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<sst xmlns="http://schemas.openxmlformats.org/spreadsheetml/2006/main" count="3" uniqueCount="3">
  <si>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</si>
  <si>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Unique Drivers</t>
  </si>
  <si>
    <t>Unique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</si>
</sst>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5923738699329"/>
          <c:y val="6.2592731464122545E-2"/>
          <c:w val="0.76533227617381161"/>
          <c:h val="0.81506206255468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Unique Drivers</c:v>
                </c:pt>
              </c:strCache>
            </c:strRef>
          </c:tx>
          <c:spPr>
            <a:solidFill>
              <a:schemeClr val="bg1">
                <a:lumMod val="65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Sheet2!$C$2:$C$2416</c:f>
              <c:numCache>
                <c:formatCode>m/d/yyyy</c:formatCode>
                <c:ptCount val="241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  <c:pt idx="1095">
                  <c:v>42370</c:v>
                </c:pt>
                <c:pt idx="1096">
                  <c:v>42371</c:v>
                </c:pt>
                <c:pt idx="1097">
                  <c:v>42372</c:v>
                </c:pt>
                <c:pt idx="1098">
                  <c:v>42373</c:v>
                </c:pt>
                <c:pt idx="1099">
                  <c:v>42374</c:v>
                </c:pt>
                <c:pt idx="1100">
                  <c:v>42375</c:v>
                </c:pt>
                <c:pt idx="1101">
                  <c:v>42376</c:v>
                </c:pt>
                <c:pt idx="1102">
                  <c:v>42377</c:v>
                </c:pt>
                <c:pt idx="1103">
                  <c:v>42378</c:v>
                </c:pt>
                <c:pt idx="1104">
                  <c:v>42379</c:v>
                </c:pt>
                <c:pt idx="1105">
                  <c:v>42380</c:v>
                </c:pt>
                <c:pt idx="1106">
                  <c:v>42381</c:v>
                </c:pt>
                <c:pt idx="1107">
                  <c:v>42382</c:v>
                </c:pt>
                <c:pt idx="1108">
                  <c:v>42383</c:v>
                </c:pt>
                <c:pt idx="1109">
                  <c:v>42384</c:v>
                </c:pt>
                <c:pt idx="1110">
                  <c:v>42385</c:v>
                </c:pt>
                <c:pt idx="1111">
                  <c:v>42386</c:v>
                </c:pt>
                <c:pt idx="1112">
                  <c:v>42387</c:v>
                </c:pt>
                <c:pt idx="1113">
                  <c:v>42388</c:v>
                </c:pt>
                <c:pt idx="1114">
                  <c:v>42389</c:v>
                </c:pt>
                <c:pt idx="1115">
                  <c:v>42390</c:v>
                </c:pt>
                <c:pt idx="1116">
                  <c:v>42391</c:v>
                </c:pt>
                <c:pt idx="1117">
                  <c:v>42392</c:v>
                </c:pt>
                <c:pt idx="1118">
                  <c:v>42393</c:v>
                </c:pt>
                <c:pt idx="1119">
                  <c:v>42394</c:v>
                </c:pt>
                <c:pt idx="1120">
                  <c:v>42395</c:v>
                </c:pt>
                <c:pt idx="1121">
                  <c:v>42396</c:v>
                </c:pt>
                <c:pt idx="1122">
                  <c:v>42397</c:v>
                </c:pt>
                <c:pt idx="1123">
                  <c:v>42398</c:v>
                </c:pt>
                <c:pt idx="1124">
                  <c:v>42399</c:v>
                </c:pt>
                <c:pt idx="1125">
                  <c:v>42400</c:v>
                </c:pt>
                <c:pt idx="1126">
                  <c:v>42401</c:v>
                </c:pt>
                <c:pt idx="1127">
                  <c:v>42402</c:v>
                </c:pt>
                <c:pt idx="1128">
                  <c:v>42403</c:v>
                </c:pt>
                <c:pt idx="1129">
                  <c:v>42404</c:v>
                </c:pt>
                <c:pt idx="1130">
                  <c:v>42405</c:v>
                </c:pt>
                <c:pt idx="1131">
                  <c:v>42406</c:v>
                </c:pt>
                <c:pt idx="1132">
                  <c:v>42407</c:v>
                </c:pt>
                <c:pt idx="1133">
                  <c:v>42408</c:v>
                </c:pt>
                <c:pt idx="1134">
                  <c:v>42409</c:v>
                </c:pt>
                <c:pt idx="1135">
                  <c:v>42410</c:v>
                </c:pt>
                <c:pt idx="1136">
                  <c:v>42411</c:v>
                </c:pt>
                <c:pt idx="1137">
                  <c:v>42412</c:v>
                </c:pt>
                <c:pt idx="1138">
                  <c:v>42413</c:v>
                </c:pt>
                <c:pt idx="1139">
                  <c:v>42414</c:v>
                </c:pt>
                <c:pt idx="1140">
                  <c:v>42415</c:v>
                </c:pt>
                <c:pt idx="1141">
                  <c:v>42416</c:v>
                </c:pt>
                <c:pt idx="1142">
                  <c:v>42417</c:v>
                </c:pt>
                <c:pt idx="1143">
                  <c:v>42418</c:v>
                </c:pt>
                <c:pt idx="1144">
                  <c:v>42419</c:v>
                </c:pt>
                <c:pt idx="1145">
                  <c:v>42420</c:v>
                </c:pt>
                <c:pt idx="1146">
                  <c:v>42421</c:v>
                </c:pt>
                <c:pt idx="1147">
                  <c:v>42422</c:v>
                </c:pt>
                <c:pt idx="1148">
                  <c:v>42423</c:v>
                </c:pt>
                <c:pt idx="1149">
                  <c:v>42424</c:v>
                </c:pt>
                <c:pt idx="1150">
                  <c:v>42425</c:v>
                </c:pt>
                <c:pt idx="1151">
                  <c:v>42426</c:v>
                </c:pt>
                <c:pt idx="1152">
                  <c:v>42427</c:v>
                </c:pt>
                <c:pt idx="1153">
                  <c:v>42428</c:v>
                </c:pt>
                <c:pt idx="1154">
                  <c:v>42429</c:v>
                </c:pt>
                <c:pt idx="1155">
                  <c:v>42430</c:v>
                </c:pt>
                <c:pt idx="1156">
                  <c:v>42431</c:v>
                </c:pt>
                <c:pt idx="1157">
                  <c:v>42432</c:v>
                </c:pt>
                <c:pt idx="1158">
                  <c:v>42433</c:v>
                </c:pt>
                <c:pt idx="1159">
                  <c:v>42434</c:v>
                </c:pt>
                <c:pt idx="1160">
                  <c:v>42435</c:v>
                </c:pt>
                <c:pt idx="1161">
                  <c:v>42436</c:v>
                </c:pt>
                <c:pt idx="1162">
                  <c:v>42437</c:v>
                </c:pt>
                <c:pt idx="1163">
                  <c:v>42438</c:v>
                </c:pt>
                <c:pt idx="1164">
                  <c:v>42439</c:v>
                </c:pt>
                <c:pt idx="1165">
                  <c:v>42440</c:v>
                </c:pt>
                <c:pt idx="1166">
                  <c:v>42441</c:v>
                </c:pt>
                <c:pt idx="1167">
                  <c:v>42442</c:v>
                </c:pt>
                <c:pt idx="1168">
                  <c:v>42443</c:v>
                </c:pt>
                <c:pt idx="1169">
                  <c:v>42444</c:v>
                </c:pt>
                <c:pt idx="1170">
                  <c:v>42445</c:v>
                </c:pt>
                <c:pt idx="1171">
                  <c:v>42446</c:v>
                </c:pt>
                <c:pt idx="1172">
                  <c:v>42447</c:v>
                </c:pt>
                <c:pt idx="1173">
                  <c:v>42448</c:v>
                </c:pt>
                <c:pt idx="1174">
                  <c:v>42449</c:v>
                </c:pt>
                <c:pt idx="1175">
                  <c:v>42450</c:v>
                </c:pt>
                <c:pt idx="1176">
                  <c:v>42451</c:v>
                </c:pt>
                <c:pt idx="1177">
                  <c:v>42452</c:v>
                </c:pt>
                <c:pt idx="1178">
                  <c:v>42453</c:v>
                </c:pt>
                <c:pt idx="1179">
                  <c:v>42454</c:v>
                </c:pt>
                <c:pt idx="1180">
                  <c:v>42455</c:v>
                </c:pt>
                <c:pt idx="1181">
                  <c:v>42456</c:v>
                </c:pt>
                <c:pt idx="1182">
                  <c:v>42457</c:v>
                </c:pt>
                <c:pt idx="1183">
                  <c:v>42458</c:v>
                </c:pt>
                <c:pt idx="1184">
                  <c:v>42459</c:v>
                </c:pt>
                <c:pt idx="1185">
                  <c:v>42460</c:v>
                </c:pt>
                <c:pt idx="1186">
                  <c:v>42461</c:v>
                </c:pt>
                <c:pt idx="1187">
                  <c:v>42462</c:v>
                </c:pt>
                <c:pt idx="1188">
                  <c:v>42463</c:v>
                </c:pt>
                <c:pt idx="1189">
                  <c:v>42464</c:v>
                </c:pt>
                <c:pt idx="1190">
                  <c:v>42465</c:v>
                </c:pt>
                <c:pt idx="1191">
                  <c:v>42466</c:v>
                </c:pt>
                <c:pt idx="1192">
                  <c:v>42467</c:v>
                </c:pt>
                <c:pt idx="1193">
                  <c:v>42468</c:v>
                </c:pt>
                <c:pt idx="1194">
                  <c:v>42469</c:v>
                </c:pt>
                <c:pt idx="1195">
                  <c:v>42470</c:v>
                </c:pt>
                <c:pt idx="1196">
                  <c:v>42471</c:v>
                </c:pt>
                <c:pt idx="1197">
                  <c:v>42472</c:v>
                </c:pt>
                <c:pt idx="1198">
                  <c:v>42473</c:v>
                </c:pt>
                <c:pt idx="1199">
                  <c:v>42474</c:v>
                </c:pt>
                <c:pt idx="1200">
                  <c:v>42475</c:v>
                </c:pt>
                <c:pt idx="1201">
                  <c:v>42476</c:v>
                </c:pt>
                <c:pt idx="1202">
                  <c:v>42477</c:v>
                </c:pt>
                <c:pt idx="1203">
                  <c:v>42478</c:v>
                </c:pt>
                <c:pt idx="1204">
                  <c:v>42479</c:v>
                </c:pt>
                <c:pt idx="1205">
                  <c:v>42480</c:v>
                </c:pt>
                <c:pt idx="1206">
                  <c:v>42481</c:v>
                </c:pt>
                <c:pt idx="1207">
                  <c:v>42482</c:v>
                </c:pt>
                <c:pt idx="1208">
                  <c:v>42483</c:v>
                </c:pt>
                <c:pt idx="1209">
                  <c:v>42484</c:v>
                </c:pt>
                <c:pt idx="1210">
                  <c:v>42485</c:v>
                </c:pt>
                <c:pt idx="1211">
                  <c:v>42486</c:v>
                </c:pt>
                <c:pt idx="1212">
                  <c:v>42487</c:v>
                </c:pt>
                <c:pt idx="1213">
                  <c:v>42488</c:v>
                </c:pt>
                <c:pt idx="1214">
                  <c:v>42489</c:v>
                </c:pt>
                <c:pt idx="1215">
                  <c:v>42490</c:v>
                </c:pt>
                <c:pt idx="1216">
                  <c:v>42491</c:v>
                </c:pt>
                <c:pt idx="1217">
                  <c:v>42492</c:v>
                </c:pt>
                <c:pt idx="1218">
                  <c:v>42493</c:v>
                </c:pt>
                <c:pt idx="1219">
                  <c:v>42494</c:v>
                </c:pt>
                <c:pt idx="1220">
                  <c:v>42495</c:v>
                </c:pt>
                <c:pt idx="1221">
                  <c:v>42496</c:v>
                </c:pt>
                <c:pt idx="1222">
                  <c:v>42497</c:v>
                </c:pt>
                <c:pt idx="1223">
                  <c:v>42498</c:v>
                </c:pt>
                <c:pt idx="1224">
                  <c:v>42499</c:v>
                </c:pt>
                <c:pt idx="1225">
                  <c:v>42500</c:v>
                </c:pt>
                <c:pt idx="1226">
                  <c:v>42501</c:v>
                </c:pt>
                <c:pt idx="1227">
                  <c:v>42502</c:v>
                </c:pt>
                <c:pt idx="1228">
                  <c:v>42503</c:v>
                </c:pt>
                <c:pt idx="1229">
                  <c:v>42504</c:v>
                </c:pt>
                <c:pt idx="1230">
                  <c:v>42505</c:v>
                </c:pt>
                <c:pt idx="1231">
                  <c:v>42506</c:v>
                </c:pt>
                <c:pt idx="1232">
                  <c:v>42507</c:v>
                </c:pt>
                <c:pt idx="1233">
                  <c:v>42508</c:v>
                </c:pt>
                <c:pt idx="1234">
                  <c:v>42509</c:v>
                </c:pt>
                <c:pt idx="1235">
                  <c:v>42510</c:v>
                </c:pt>
                <c:pt idx="1236">
                  <c:v>42511</c:v>
                </c:pt>
                <c:pt idx="1237">
                  <c:v>42512</c:v>
                </c:pt>
                <c:pt idx="1238">
                  <c:v>42513</c:v>
                </c:pt>
                <c:pt idx="1239">
                  <c:v>42514</c:v>
                </c:pt>
                <c:pt idx="1240">
                  <c:v>42515</c:v>
                </c:pt>
                <c:pt idx="1241">
                  <c:v>42516</c:v>
                </c:pt>
                <c:pt idx="1242">
                  <c:v>42517</c:v>
                </c:pt>
                <c:pt idx="1243">
                  <c:v>42518</c:v>
                </c:pt>
                <c:pt idx="1244">
                  <c:v>42519</c:v>
                </c:pt>
                <c:pt idx="1245">
                  <c:v>42520</c:v>
                </c:pt>
                <c:pt idx="1246">
                  <c:v>42521</c:v>
                </c:pt>
                <c:pt idx="1247">
                  <c:v>42522</c:v>
                </c:pt>
                <c:pt idx="1248">
                  <c:v>42523</c:v>
                </c:pt>
                <c:pt idx="1249">
                  <c:v>42524</c:v>
                </c:pt>
                <c:pt idx="1250">
                  <c:v>42525</c:v>
                </c:pt>
                <c:pt idx="1251">
                  <c:v>42526</c:v>
                </c:pt>
                <c:pt idx="1252">
                  <c:v>42527</c:v>
                </c:pt>
                <c:pt idx="1253">
                  <c:v>42528</c:v>
                </c:pt>
                <c:pt idx="1254">
                  <c:v>42529</c:v>
                </c:pt>
                <c:pt idx="1255">
                  <c:v>42530</c:v>
                </c:pt>
                <c:pt idx="1256">
                  <c:v>42531</c:v>
                </c:pt>
                <c:pt idx="1257">
                  <c:v>42532</c:v>
                </c:pt>
                <c:pt idx="1258">
                  <c:v>42533</c:v>
                </c:pt>
                <c:pt idx="1259">
                  <c:v>42534</c:v>
                </c:pt>
                <c:pt idx="1260">
                  <c:v>42535</c:v>
                </c:pt>
                <c:pt idx="1261">
                  <c:v>42536</c:v>
                </c:pt>
                <c:pt idx="1262">
                  <c:v>42537</c:v>
                </c:pt>
                <c:pt idx="1263">
                  <c:v>42538</c:v>
                </c:pt>
                <c:pt idx="1264">
                  <c:v>42539</c:v>
                </c:pt>
                <c:pt idx="1265">
                  <c:v>42540</c:v>
                </c:pt>
                <c:pt idx="1266">
                  <c:v>42541</c:v>
                </c:pt>
                <c:pt idx="1267">
                  <c:v>42542</c:v>
                </c:pt>
                <c:pt idx="1268">
                  <c:v>42543</c:v>
                </c:pt>
                <c:pt idx="1269">
                  <c:v>42544</c:v>
                </c:pt>
                <c:pt idx="1270">
                  <c:v>42545</c:v>
                </c:pt>
                <c:pt idx="1271">
                  <c:v>42546</c:v>
                </c:pt>
                <c:pt idx="1272">
                  <c:v>42547</c:v>
                </c:pt>
                <c:pt idx="1273">
                  <c:v>42548</c:v>
                </c:pt>
                <c:pt idx="1274">
                  <c:v>42549</c:v>
                </c:pt>
                <c:pt idx="1275">
                  <c:v>42550</c:v>
                </c:pt>
                <c:pt idx="1276">
                  <c:v>42551</c:v>
                </c:pt>
                <c:pt idx="1277">
                  <c:v>42552</c:v>
                </c:pt>
                <c:pt idx="1278">
                  <c:v>42553</c:v>
                </c:pt>
                <c:pt idx="1279">
                  <c:v>42554</c:v>
                </c:pt>
                <c:pt idx="1280">
                  <c:v>42555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42560</c:v>
                </c:pt>
                <c:pt idx="1286">
                  <c:v>42561</c:v>
                </c:pt>
                <c:pt idx="1287">
                  <c:v>42562</c:v>
                </c:pt>
                <c:pt idx="1288">
                  <c:v>42563</c:v>
                </c:pt>
                <c:pt idx="1289">
                  <c:v>42564</c:v>
                </c:pt>
                <c:pt idx="1290">
                  <c:v>42565</c:v>
                </c:pt>
                <c:pt idx="1291">
                  <c:v>42566</c:v>
                </c:pt>
                <c:pt idx="1292">
                  <c:v>42567</c:v>
                </c:pt>
                <c:pt idx="1293">
                  <c:v>42568</c:v>
                </c:pt>
                <c:pt idx="1294">
                  <c:v>42569</c:v>
                </c:pt>
                <c:pt idx="1295">
                  <c:v>42570</c:v>
                </c:pt>
                <c:pt idx="1296">
                  <c:v>42571</c:v>
                </c:pt>
                <c:pt idx="1297">
                  <c:v>42572</c:v>
                </c:pt>
                <c:pt idx="1298">
                  <c:v>42573</c:v>
                </c:pt>
                <c:pt idx="1299">
                  <c:v>42574</c:v>
                </c:pt>
                <c:pt idx="1300">
                  <c:v>42575</c:v>
                </c:pt>
                <c:pt idx="1301">
                  <c:v>42576</c:v>
                </c:pt>
                <c:pt idx="1302">
                  <c:v>42577</c:v>
                </c:pt>
                <c:pt idx="1303">
                  <c:v>42578</c:v>
                </c:pt>
                <c:pt idx="1304">
                  <c:v>42579</c:v>
                </c:pt>
                <c:pt idx="1305">
                  <c:v>42580</c:v>
                </c:pt>
                <c:pt idx="1306">
                  <c:v>42581</c:v>
                </c:pt>
                <c:pt idx="1307">
                  <c:v>42582</c:v>
                </c:pt>
                <c:pt idx="1308">
                  <c:v>42583</c:v>
                </c:pt>
                <c:pt idx="1309">
                  <c:v>42584</c:v>
                </c:pt>
                <c:pt idx="1310">
                  <c:v>42585</c:v>
                </c:pt>
                <c:pt idx="1311">
                  <c:v>42586</c:v>
                </c:pt>
                <c:pt idx="1312">
                  <c:v>42587</c:v>
                </c:pt>
                <c:pt idx="1313">
                  <c:v>42588</c:v>
                </c:pt>
                <c:pt idx="1314">
                  <c:v>42589</c:v>
                </c:pt>
                <c:pt idx="1315">
                  <c:v>42590</c:v>
                </c:pt>
                <c:pt idx="1316">
                  <c:v>42591</c:v>
                </c:pt>
                <c:pt idx="1317">
                  <c:v>42592</c:v>
                </c:pt>
                <c:pt idx="1318">
                  <c:v>42593</c:v>
                </c:pt>
                <c:pt idx="1319">
                  <c:v>42594</c:v>
                </c:pt>
                <c:pt idx="1320">
                  <c:v>42595</c:v>
                </c:pt>
                <c:pt idx="1321">
                  <c:v>42596</c:v>
                </c:pt>
                <c:pt idx="1322">
                  <c:v>42597</c:v>
                </c:pt>
                <c:pt idx="1323">
                  <c:v>42598</c:v>
                </c:pt>
                <c:pt idx="1324">
                  <c:v>42599</c:v>
                </c:pt>
                <c:pt idx="1325">
                  <c:v>42600</c:v>
                </c:pt>
                <c:pt idx="1326">
                  <c:v>42601</c:v>
                </c:pt>
                <c:pt idx="1327">
                  <c:v>42602</c:v>
                </c:pt>
                <c:pt idx="1328">
                  <c:v>42603</c:v>
                </c:pt>
                <c:pt idx="1329">
                  <c:v>42604</c:v>
                </c:pt>
                <c:pt idx="1330">
                  <c:v>42605</c:v>
                </c:pt>
                <c:pt idx="1331">
                  <c:v>42606</c:v>
                </c:pt>
                <c:pt idx="1332">
                  <c:v>42607</c:v>
                </c:pt>
                <c:pt idx="1333">
                  <c:v>42608</c:v>
                </c:pt>
                <c:pt idx="1334">
                  <c:v>42609</c:v>
                </c:pt>
                <c:pt idx="1335">
                  <c:v>42610</c:v>
                </c:pt>
                <c:pt idx="1336">
                  <c:v>42611</c:v>
                </c:pt>
                <c:pt idx="1337">
                  <c:v>42612</c:v>
                </c:pt>
                <c:pt idx="1338">
                  <c:v>42613</c:v>
                </c:pt>
                <c:pt idx="1339">
                  <c:v>42614</c:v>
                </c:pt>
                <c:pt idx="1340">
                  <c:v>42615</c:v>
                </c:pt>
                <c:pt idx="1341">
                  <c:v>42616</c:v>
                </c:pt>
                <c:pt idx="1342">
                  <c:v>42617</c:v>
                </c:pt>
                <c:pt idx="1343">
                  <c:v>42618</c:v>
                </c:pt>
                <c:pt idx="1344">
                  <c:v>42619</c:v>
                </c:pt>
                <c:pt idx="1345">
                  <c:v>42620</c:v>
                </c:pt>
                <c:pt idx="1346">
                  <c:v>42621</c:v>
                </c:pt>
                <c:pt idx="1347">
                  <c:v>42622</c:v>
                </c:pt>
                <c:pt idx="1348">
                  <c:v>42623</c:v>
                </c:pt>
                <c:pt idx="1349">
                  <c:v>42624</c:v>
                </c:pt>
                <c:pt idx="1350">
                  <c:v>42625</c:v>
                </c:pt>
                <c:pt idx="1351">
                  <c:v>42626</c:v>
                </c:pt>
                <c:pt idx="1352">
                  <c:v>42627</c:v>
                </c:pt>
                <c:pt idx="1353">
                  <c:v>42628</c:v>
                </c:pt>
                <c:pt idx="1354">
                  <c:v>42629</c:v>
                </c:pt>
                <c:pt idx="1355">
                  <c:v>42630</c:v>
                </c:pt>
                <c:pt idx="1356">
                  <c:v>42631</c:v>
                </c:pt>
                <c:pt idx="1357">
                  <c:v>42632</c:v>
                </c:pt>
                <c:pt idx="1358">
                  <c:v>42633</c:v>
                </c:pt>
                <c:pt idx="1359">
                  <c:v>42634</c:v>
                </c:pt>
                <c:pt idx="1360">
                  <c:v>42635</c:v>
                </c:pt>
                <c:pt idx="1361">
                  <c:v>42636</c:v>
                </c:pt>
                <c:pt idx="1362">
                  <c:v>42637</c:v>
                </c:pt>
                <c:pt idx="1363">
                  <c:v>42638</c:v>
                </c:pt>
                <c:pt idx="1364">
                  <c:v>42639</c:v>
                </c:pt>
                <c:pt idx="1365">
                  <c:v>42640</c:v>
                </c:pt>
                <c:pt idx="1366">
                  <c:v>42641</c:v>
                </c:pt>
                <c:pt idx="1367">
                  <c:v>42642</c:v>
                </c:pt>
                <c:pt idx="1368">
                  <c:v>42643</c:v>
                </c:pt>
                <c:pt idx="1369">
                  <c:v>42644</c:v>
                </c:pt>
                <c:pt idx="1370">
                  <c:v>42645</c:v>
                </c:pt>
                <c:pt idx="1371">
                  <c:v>42646</c:v>
                </c:pt>
                <c:pt idx="1372">
                  <c:v>42647</c:v>
                </c:pt>
                <c:pt idx="1373">
                  <c:v>42648</c:v>
                </c:pt>
                <c:pt idx="1374">
                  <c:v>42649</c:v>
                </c:pt>
                <c:pt idx="1375">
                  <c:v>42650</c:v>
                </c:pt>
                <c:pt idx="1376">
                  <c:v>42651</c:v>
                </c:pt>
                <c:pt idx="1377">
                  <c:v>42652</c:v>
                </c:pt>
                <c:pt idx="1378">
                  <c:v>42653</c:v>
                </c:pt>
                <c:pt idx="1379">
                  <c:v>42654</c:v>
                </c:pt>
                <c:pt idx="1380">
                  <c:v>42655</c:v>
                </c:pt>
                <c:pt idx="1381">
                  <c:v>42656</c:v>
                </c:pt>
                <c:pt idx="1382">
                  <c:v>42657</c:v>
                </c:pt>
                <c:pt idx="1383">
                  <c:v>42658</c:v>
                </c:pt>
                <c:pt idx="1384">
                  <c:v>42659</c:v>
                </c:pt>
                <c:pt idx="1385">
                  <c:v>42660</c:v>
                </c:pt>
                <c:pt idx="1386">
                  <c:v>42661</c:v>
                </c:pt>
                <c:pt idx="1387">
                  <c:v>42662</c:v>
                </c:pt>
                <c:pt idx="1388">
                  <c:v>42663</c:v>
                </c:pt>
                <c:pt idx="1389">
                  <c:v>42664</c:v>
                </c:pt>
                <c:pt idx="1390">
                  <c:v>42665</c:v>
                </c:pt>
                <c:pt idx="1391">
                  <c:v>42666</c:v>
                </c:pt>
                <c:pt idx="1392">
                  <c:v>42667</c:v>
                </c:pt>
                <c:pt idx="1393">
                  <c:v>42668</c:v>
                </c:pt>
                <c:pt idx="1394">
                  <c:v>42669</c:v>
                </c:pt>
                <c:pt idx="1395">
                  <c:v>42670</c:v>
                </c:pt>
                <c:pt idx="1396">
                  <c:v>42671</c:v>
                </c:pt>
                <c:pt idx="1397">
                  <c:v>42672</c:v>
                </c:pt>
                <c:pt idx="1398">
                  <c:v>42673</c:v>
                </c:pt>
                <c:pt idx="1399">
                  <c:v>42674</c:v>
                </c:pt>
                <c:pt idx="1400">
                  <c:v>42675</c:v>
                </c:pt>
                <c:pt idx="1401">
                  <c:v>42676</c:v>
                </c:pt>
                <c:pt idx="1402">
                  <c:v>42677</c:v>
                </c:pt>
                <c:pt idx="1403">
                  <c:v>42678</c:v>
                </c:pt>
                <c:pt idx="1404">
                  <c:v>42679</c:v>
                </c:pt>
                <c:pt idx="1405">
                  <c:v>42680</c:v>
                </c:pt>
                <c:pt idx="1406">
                  <c:v>42681</c:v>
                </c:pt>
                <c:pt idx="1407">
                  <c:v>42682</c:v>
                </c:pt>
                <c:pt idx="1408">
                  <c:v>42683</c:v>
                </c:pt>
                <c:pt idx="1409">
                  <c:v>42684</c:v>
                </c:pt>
                <c:pt idx="1410">
                  <c:v>42685</c:v>
                </c:pt>
                <c:pt idx="1411">
                  <c:v>42686</c:v>
                </c:pt>
                <c:pt idx="1412">
                  <c:v>42687</c:v>
                </c:pt>
                <c:pt idx="1413">
                  <c:v>42688</c:v>
                </c:pt>
                <c:pt idx="1414">
                  <c:v>42689</c:v>
                </c:pt>
                <c:pt idx="1415">
                  <c:v>42690</c:v>
                </c:pt>
                <c:pt idx="1416">
                  <c:v>42691</c:v>
                </c:pt>
                <c:pt idx="1417">
                  <c:v>42692</c:v>
                </c:pt>
                <c:pt idx="1418">
                  <c:v>42693</c:v>
                </c:pt>
                <c:pt idx="1419">
                  <c:v>42694</c:v>
                </c:pt>
                <c:pt idx="1420">
                  <c:v>42695</c:v>
                </c:pt>
                <c:pt idx="1421">
                  <c:v>42696</c:v>
                </c:pt>
                <c:pt idx="1422">
                  <c:v>42697</c:v>
                </c:pt>
                <c:pt idx="1423">
                  <c:v>42698</c:v>
                </c:pt>
                <c:pt idx="1424">
                  <c:v>42699</c:v>
                </c:pt>
                <c:pt idx="1425">
                  <c:v>42700</c:v>
                </c:pt>
                <c:pt idx="1426">
                  <c:v>42701</c:v>
                </c:pt>
                <c:pt idx="1427">
                  <c:v>42702</c:v>
                </c:pt>
                <c:pt idx="1428">
                  <c:v>42703</c:v>
                </c:pt>
                <c:pt idx="1429">
                  <c:v>42704</c:v>
                </c:pt>
                <c:pt idx="1430">
                  <c:v>42705</c:v>
                </c:pt>
                <c:pt idx="1431">
                  <c:v>42706</c:v>
                </c:pt>
                <c:pt idx="1432">
                  <c:v>42707</c:v>
                </c:pt>
                <c:pt idx="1433">
                  <c:v>42708</c:v>
                </c:pt>
                <c:pt idx="1434">
                  <c:v>42709</c:v>
                </c:pt>
                <c:pt idx="1435">
                  <c:v>42710</c:v>
                </c:pt>
                <c:pt idx="1436">
                  <c:v>42711</c:v>
                </c:pt>
                <c:pt idx="1437">
                  <c:v>42712</c:v>
                </c:pt>
                <c:pt idx="1438">
                  <c:v>42713</c:v>
                </c:pt>
                <c:pt idx="1439">
                  <c:v>42714</c:v>
                </c:pt>
                <c:pt idx="1440">
                  <c:v>42715</c:v>
                </c:pt>
                <c:pt idx="1441">
                  <c:v>42716</c:v>
                </c:pt>
                <c:pt idx="1442">
                  <c:v>42717</c:v>
                </c:pt>
                <c:pt idx="1443">
                  <c:v>42718</c:v>
                </c:pt>
                <c:pt idx="1444">
                  <c:v>42719</c:v>
                </c:pt>
                <c:pt idx="1445">
                  <c:v>42720</c:v>
                </c:pt>
                <c:pt idx="1446">
                  <c:v>42721</c:v>
                </c:pt>
                <c:pt idx="1447">
                  <c:v>42722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42728</c:v>
                </c:pt>
                <c:pt idx="1454">
                  <c:v>42729</c:v>
                </c:pt>
                <c:pt idx="1455">
                  <c:v>42730</c:v>
                </c:pt>
                <c:pt idx="1456">
                  <c:v>42731</c:v>
                </c:pt>
                <c:pt idx="1457">
                  <c:v>42732</c:v>
                </c:pt>
                <c:pt idx="1458">
                  <c:v>42733</c:v>
                </c:pt>
                <c:pt idx="1459">
                  <c:v>42734</c:v>
                </c:pt>
                <c:pt idx="1460">
                  <c:v>42735</c:v>
                </c:pt>
                <c:pt idx="1461">
                  <c:v>42736</c:v>
                </c:pt>
                <c:pt idx="1462">
                  <c:v>42737</c:v>
                </c:pt>
                <c:pt idx="1463">
                  <c:v>42738</c:v>
                </c:pt>
                <c:pt idx="1464">
                  <c:v>42739</c:v>
                </c:pt>
                <c:pt idx="1465">
                  <c:v>42740</c:v>
                </c:pt>
                <c:pt idx="1466">
                  <c:v>42741</c:v>
                </c:pt>
                <c:pt idx="1467">
                  <c:v>42742</c:v>
                </c:pt>
                <c:pt idx="1468">
                  <c:v>42743</c:v>
                </c:pt>
                <c:pt idx="1469">
                  <c:v>42744</c:v>
                </c:pt>
                <c:pt idx="1470">
                  <c:v>42745</c:v>
                </c:pt>
                <c:pt idx="1471">
                  <c:v>42746</c:v>
                </c:pt>
                <c:pt idx="1472">
                  <c:v>42747</c:v>
                </c:pt>
                <c:pt idx="1473">
                  <c:v>42748</c:v>
                </c:pt>
                <c:pt idx="1474">
                  <c:v>42749</c:v>
                </c:pt>
                <c:pt idx="1475">
                  <c:v>42750</c:v>
                </c:pt>
                <c:pt idx="1476">
                  <c:v>42751</c:v>
                </c:pt>
                <c:pt idx="1477">
                  <c:v>42752</c:v>
                </c:pt>
                <c:pt idx="1478">
                  <c:v>42753</c:v>
                </c:pt>
                <c:pt idx="1479">
                  <c:v>42754</c:v>
                </c:pt>
                <c:pt idx="1480">
                  <c:v>42755</c:v>
                </c:pt>
                <c:pt idx="1481">
                  <c:v>42756</c:v>
                </c:pt>
                <c:pt idx="1482">
                  <c:v>42757</c:v>
                </c:pt>
                <c:pt idx="1483">
                  <c:v>42758</c:v>
                </c:pt>
                <c:pt idx="1484">
                  <c:v>42759</c:v>
                </c:pt>
                <c:pt idx="1485">
                  <c:v>42760</c:v>
                </c:pt>
                <c:pt idx="1486">
                  <c:v>42761</c:v>
                </c:pt>
                <c:pt idx="1487">
                  <c:v>42762</c:v>
                </c:pt>
                <c:pt idx="1488">
                  <c:v>42763</c:v>
                </c:pt>
                <c:pt idx="1489">
                  <c:v>42764</c:v>
                </c:pt>
                <c:pt idx="1490">
                  <c:v>42765</c:v>
                </c:pt>
                <c:pt idx="1491">
                  <c:v>42766</c:v>
                </c:pt>
                <c:pt idx="1492">
                  <c:v>42767</c:v>
                </c:pt>
                <c:pt idx="1493">
                  <c:v>42768</c:v>
                </c:pt>
                <c:pt idx="1494">
                  <c:v>42769</c:v>
                </c:pt>
                <c:pt idx="1495">
                  <c:v>42770</c:v>
                </c:pt>
                <c:pt idx="1496">
                  <c:v>42771</c:v>
                </c:pt>
                <c:pt idx="1497">
                  <c:v>42772</c:v>
                </c:pt>
                <c:pt idx="1498">
                  <c:v>42773</c:v>
                </c:pt>
                <c:pt idx="1499">
                  <c:v>42774</c:v>
                </c:pt>
                <c:pt idx="1500">
                  <c:v>42775</c:v>
                </c:pt>
                <c:pt idx="1501">
                  <c:v>42776</c:v>
                </c:pt>
                <c:pt idx="1502">
                  <c:v>42777</c:v>
                </c:pt>
                <c:pt idx="1503">
                  <c:v>42778</c:v>
                </c:pt>
                <c:pt idx="1504">
                  <c:v>42779</c:v>
                </c:pt>
                <c:pt idx="1505">
                  <c:v>42780</c:v>
                </c:pt>
                <c:pt idx="1506">
                  <c:v>42781</c:v>
                </c:pt>
                <c:pt idx="1507">
                  <c:v>42782</c:v>
                </c:pt>
                <c:pt idx="1508">
                  <c:v>42783</c:v>
                </c:pt>
                <c:pt idx="1509">
                  <c:v>42784</c:v>
                </c:pt>
                <c:pt idx="1510">
                  <c:v>42785</c:v>
                </c:pt>
                <c:pt idx="1511">
                  <c:v>42786</c:v>
                </c:pt>
                <c:pt idx="1512">
                  <c:v>42787</c:v>
                </c:pt>
                <c:pt idx="1513">
                  <c:v>42788</c:v>
                </c:pt>
                <c:pt idx="1514">
                  <c:v>42789</c:v>
                </c:pt>
                <c:pt idx="1515">
                  <c:v>42790</c:v>
                </c:pt>
                <c:pt idx="1516">
                  <c:v>42791</c:v>
                </c:pt>
                <c:pt idx="1517">
                  <c:v>42792</c:v>
                </c:pt>
                <c:pt idx="1518">
                  <c:v>42793</c:v>
                </c:pt>
                <c:pt idx="1519">
                  <c:v>42794</c:v>
                </c:pt>
                <c:pt idx="1520">
                  <c:v>42795</c:v>
                </c:pt>
                <c:pt idx="1521">
                  <c:v>42796</c:v>
                </c:pt>
                <c:pt idx="1522">
                  <c:v>42797</c:v>
                </c:pt>
                <c:pt idx="1523">
                  <c:v>42798</c:v>
                </c:pt>
                <c:pt idx="1524">
                  <c:v>42799</c:v>
                </c:pt>
                <c:pt idx="1525">
                  <c:v>42800</c:v>
                </c:pt>
                <c:pt idx="1526">
                  <c:v>42801</c:v>
                </c:pt>
                <c:pt idx="1527">
                  <c:v>42802</c:v>
                </c:pt>
                <c:pt idx="1528">
                  <c:v>42803</c:v>
                </c:pt>
                <c:pt idx="1529">
                  <c:v>42804</c:v>
                </c:pt>
                <c:pt idx="1530">
                  <c:v>42805</c:v>
                </c:pt>
                <c:pt idx="1531">
                  <c:v>42806</c:v>
                </c:pt>
                <c:pt idx="1532">
                  <c:v>42807</c:v>
                </c:pt>
                <c:pt idx="1533">
                  <c:v>42808</c:v>
                </c:pt>
                <c:pt idx="1534">
                  <c:v>42809</c:v>
                </c:pt>
                <c:pt idx="1535">
                  <c:v>42810</c:v>
                </c:pt>
                <c:pt idx="1536">
                  <c:v>42811</c:v>
                </c:pt>
                <c:pt idx="1537">
                  <c:v>42812</c:v>
                </c:pt>
                <c:pt idx="1538">
                  <c:v>42813</c:v>
                </c:pt>
                <c:pt idx="1539">
                  <c:v>42814</c:v>
                </c:pt>
                <c:pt idx="1540">
                  <c:v>42815</c:v>
                </c:pt>
                <c:pt idx="1541">
                  <c:v>42816</c:v>
                </c:pt>
                <c:pt idx="1542">
                  <c:v>42817</c:v>
                </c:pt>
                <c:pt idx="1543">
                  <c:v>42818</c:v>
                </c:pt>
                <c:pt idx="1544">
                  <c:v>42819</c:v>
                </c:pt>
                <c:pt idx="1545">
                  <c:v>42820</c:v>
                </c:pt>
                <c:pt idx="1546">
                  <c:v>42821</c:v>
                </c:pt>
                <c:pt idx="1547">
                  <c:v>42822</c:v>
                </c:pt>
                <c:pt idx="1548">
                  <c:v>42823</c:v>
                </c:pt>
                <c:pt idx="1549">
                  <c:v>42824</c:v>
                </c:pt>
                <c:pt idx="1550">
                  <c:v>42825</c:v>
                </c:pt>
                <c:pt idx="1551">
                  <c:v>42826</c:v>
                </c:pt>
                <c:pt idx="1552">
                  <c:v>42827</c:v>
                </c:pt>
                <c:pt idx="1553">
                  <c:v>42828</c:v>
                </c:pt>
                <c:pt idx="1554">
                  <c:v>42829</c:v>
                </c:pt>
                <c:pt idx="1555">
                  <c:v>42830</c:v>
                </c:pt>
                <c:pt idx="1556">
                  <c:v>42831</c:v>
                </c:pt>
                <c:pt idx="1557">
                  <c:v>42832</c:v>
                </c:pt>
                <c:pt idx="1558">
                  <c:v>42833</c:v>
                </c:pt>
                <c:pt idx="1559">
                  <c:v>42834</c:v>
                </c:pt>
                <c:pt idx="1560">
                  <c:v>42835</c:v>
                </c:pt>
                <c:pt idx="1561">
                  <c:v>42836</c:v>
                </c:pt>
                <c:pt idx="1562">
                  <c:v>42837</c:v>
                </c:pt>
                <c:pt idx="1563">
                  <c:v>42838</c:v>
                </c:pt>
                <c:pt idx="1564">
                  <c:v>42839</c:v>
                </c:pt>
                <c:pt idx="1565">
                  <c:v>42840</c:v>
                </c:pt>
                <c:pt idx="1566">
                  <c:v>42841</c:v>
                </c:pt>
                <c:pt idx="1567">
                  <c:v>42842</c:v>
                </c:pt>
                <c:pt idx="1568">
                  <c:v>42843</c:v>
                </c:pt>
                <c:pt idx="1569">
                  <c:v>42844</c:v>
                </c:pt>
                <c:pt idx="1570">
                  <c:v>42845</c:v>
                </c:pt>
                <c:pt idx="1571">
                  <c:v>42846</c:v>
                </c:pt>
                <c:pt idx="1572">
                  <c:v>42847</c:v>
                </c:pt>
                <c:pt idx="1573">
                  <c:v>42848</c:v>
                </c:pt>
                <c:pt idx="1574">
                  <c:v>42849</c:v>
                </c:pt>
                <c:pt idx="1575">
                  <c:v>42850</c:v>
                </c:pt>
                <c:pt idx="1576">
                  <c:v>42851</c:v>
                </c:pt>
                <c:pt idx="1577">
                  <c:v>42852</c:v>
                </c:pt>
                <c:pt idx="1578">
                  <c:v>42853</c:v>
                </c:pt>
                <c:pt idx="1579">
                  <c:v>42854</c:v>
                </c:pt>
                <c:pt idx="1580">
                  <c:v>42855</c:v>
                </c:pt>
                <c:pt idx="1581">
                  <c:v>42856</c:v>
                </c:pt>
                <c:pt idx="1582">
                  <c:v>42857</c:v>
                </c:pt>
                <c:pt idx="1583">
                  <c:v>42858</c:v>
                </c:pt>
                <c:pt idx="1584">
                  <c:v>42859</c:v>
                </c:pt>
                <c:pt idx="1585">
                  <c:v>42860</c:v>
                </c:pt>
                <c:pt idx="1586">
                  <c:v>42861</c:v>
                </c:pt>
                <c:pt idx="1587">
                  <c:v>42862</c:v>
                </c:pt>
                <c:pt idx="1588">
                  <c:v>42863</c:v>
                </c:pt>
                <c:pt idx="1589">
                  <c:v>42864</c:v>
                </c:pt>
                <c:pt idx="1590">
                  <c:v>42865</c:v>
                </c:pt>
                <c:pt idx="1591">
                  <c:v>42866</c:v>
                </c:pt>
                <c:pt idx="1592">
                  <c:v>42867</c:v>
                </c:pt>
                <c:pt idx="1593">
                  <c:v>42868</c:v>
                </c:pt>
                <c:pt idx="1594">
                  <c:v>42869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42875</c:v>
                </c:pt>
                <c:pt idx="1601">
                  <c:v>42876</c:v>
                </c:pt>
                <c:pt idx="1602">
                  <c:v>42877</c:v>
                </c:pt>
                <c:pt idx="1603">
                  <c:v>42878</c:v>
                </c:pt>
                <c:pt idx="1604">
                  <c:v>42879</c:v>
                </c:pt>
                <c:pt idx="1605">
                  <c:v>42880</c:v>
                </c:pt>
                <c:pt idx="1606">
                  <c:v>42881</c:v>
                </c:pt>
                <c:pt idx="1607">
                  <c:v>42882</c:v>
                </c:pt>
                <c:pt idx="1608">
                  <c:v>42883</c:v>
                </c:pt>
                <c:pt idx="1609">
                  <c:v>42884</c:v>
                </c:pt>
                <c:pt idx="1610">
                  <c:v>42885</c:v>
                </c:pt>
                <c:pt idx="1611">
                  <c:v>42886</c:v>
                </c:pt>
                <c:pt idx="1612">
                  <c:v>42887</c:v>
                </c:pt>
                <c:pt idx="1613">
                  <c:v>42888</c:v>
                </c:pt>
                <c:pt idx="1614">
                  <c:v>42889</c:v>
                </c:pt>
                <c:pt idx="1615">
                  <c:v>42890</c:v>
                </c:pt>
                <c:pt idx="1616">
                  <c:v>42891</c:v>
                </c:pt>
                <c:pt idx="1617">
                  <c:v>42892</c:v>
                </c:pt>
                <c:pt idx="1618">
                  <c:v>42893</c:v>
                </c:pt>
                <c:pt idx="1619">
                  <c:v>42894</c:v>
                </c:pt>
                <c:pt idx="1620">
                  <c:v>42895</c:v>
                </c:pt>
                <c:pt idx="1621">
                  <c:v>42896</c:v>
                </c:pt>
                <c:pt idx="1622">
                  <c:v>42897</c:v>
                </c:pt>
                <c:pt idx="1623">
                  <c:v>42898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42903</c:v>
                </c:pt>
                <c:pt idx="1629">
                  <c:v>42904</c:v>
                </c:pt>
                <c:pt idx="1630">
                  <c:v>42905</c:v>
                </c:pt>
                <c:pt idx="1631">
                  <c:v>42906</c:v>
                </c:pt>
                <c:pt idx="1632">
                  <c:v>42907</c:v>
                </c:pt>
                <c:pt idx="1633">
                  <c:v>42908</c:v>
                </c:pt>
                <c:pt idx="1634">
                  <c:v>42909</c:v>
                </c:pt>
                <c:pt idx="1635">
                  <c:v>42910</c:v>
                </c:pt>
                <c:pt idx="1636">
                  <c:v>42911</c:v>
                </c:pt>
                <c:pt idx="1637">
                  <c:v>42912</c:v>
                </c:pt>
                <c:pt idx="1638">
                  <c:v>42913</c:v>
                </c:pt>
                <c:pt idx="1639">
                  <c:v>42914</c:v>
                </c:pt>
                <c:pt idx="1640">
                  <c:v>42915</c:v>
                </c:pt>
                <c:pt idx="1641">
                  <c:v>42916</c:v>
                </c:pt>
                <c:pt idx="1642">
                  <c:v>42917</c:v>
                </c:pt>
                <c:pt idx="1643">
                  <c:v>42918</c:v>
                </c:pt>
                <c:pt idx="1644">
                  <c:v>42919</c:v>
                </c:pt>
                <c:pt idx="1645">
                  <c:v>42920</c:v>
                </c:pt>
                <c:pt idx="1646">
                  <c:v>42921</c:v>
                </c:pt>
                <c:pt idx="1647">
                  <c:v>42922</c:v>
                </c:pt>
                <c:pt idx="1648">
                  <c:v>42923</c:v>
                </c:pt>
                <c:pt idx="1649">
                  <c:v>42924</c:v>
                </c:pt>
                <c:pt idx="1650">
                  <c:v>42925</c:v>
                </c:pt>
                <c:pt idx="1651">
                  <c:v>42926</c:v>
                </c:pt>
                <c:pt idx="1652">
                  <c:v>42927</c:v>
                </c:pt>
                <c:pt idx="1653">
                  <c:v>42928</c:v>
                </c:pt>
                <c:pt idx="1654">
                  <c:v>42929</c:v>
                </c:pt>
                <c:pt idx="1655">
                  <c:v>42930</c:v>
                </c:pt>
                <c:pt idx="1656">
                  <c:v>42931</c:v>
                </c:pt>
                <c:pt idx="1657">
                  <c:v>42932</c:v>
                </c:pt>
                <c:pt idx="1658">
                  <c:v>42933</c:v>
                </c:pt>
                <c:pt idx="1659">
                  <c:v>42934</c:v>
                </c:pt>
                <c:pt idx="1660">
                  <c:v>42935</c:v>
                </c:pt>
                <c:pt idx="1661">
                  <c:v>42936</c:v>
                </c:pt>
                <c:pt idx="1662">
                  <c:v>42937</c:v>
                </c:pt>
                <c:pt idx="1663">
                  <c:v>42938</c:v>
                </c:pt>
                <c:pt idx="1664">
                  <c:v>42939</c:v>
                </c:pt>
                <c:pt idx="1665">
                  <c:v>42940</c:v>
                </c:pt>
                <c:pt idx="1666">
                  <c:v>42941</c:v>
                </c:pt>
                <c:pt idx="1667">
                  <c:v>42942</c:v>
                </c:pt>
                <c:pt idx="1668">
                  <c:v>42943</c:v>
                </c:pt>
                <c:pt idx="1669">
                  <c:v>42944</c:v>
                </c:pt>
                <c:pt idx="1670">
                  <c:v>42945</c:v>
                </c:pt>
                <c:pt idx="1671">
                  <c:v>42946</c:v>
                </c:pt>
                <c:pt idx="1672">
                  <c:v>42947</c:v>
                </c:pt>
                <c:pt idx="1673">
                  <c:v>42948</c:v>
                </c:pt>
                <c:pt idx="1674">
                  <c:v>42949</c:v>
                </c:pt>
                <c:pt idx="1675">
                  <c:v>42950</c:v>
                </c:pt>
                <c:pt idx="1676">
                  <c:v>42951</c:v>
                </c:pt>
                <c:pt idx="1677">
                  <c:v>42952</c:v>
                </c:pt>
                <c:pt idx="1678">
                  <c:v>42953</c:v>
                </c:pt>
                <c:pt idx="1679">
                  <c:v>42954</c:v>
                </c:pt>
                <c:pt idx="1680">
                  <c:v>42955</c:v>
                </c:pt>
                <c:pt idx="1681">
                  <c:v>42956</c:v>
                </c:pt>
                <c:pt idx="1682">
                  <c:v>42957</c:v>
                </c:pt>
                <c:pt idx="1683">
                  <c:v>42958</c:v>
                </c:pt>
                <c:pt idx="1684">
                  <c:v>42959</c:v>
                </c:pt>
                <c:pt idx="1685">
                  <c:v>42960</c:v>
                </c:pt>
                <c:pt idx="1686">
                  <c:v>42961</c:v>
                </c:pt>
                <c:pt idx="1687">
                  <c:v>42962</c:v>
                </c:pt>
                <c:pt idx="1688">
                  <c:v>42963</c:v>
                </c:pt>
                <c:pt idx="1689">
                  <c:v>42964</c:v>
                </c:pt>
                <c:pt idx="1690">
                  <c:v>42965</c:v>
                </c:pt>
                <c:pt idx="1691">
                  <c:v>42966</c:v>
                </c:pt>
                <c:pt idx="1692">
                  <c:v>42967</c:v>
                </c:pt>
                <c:pt idx="1693">
                  <c:v>42968</c:v>
                </c:pt>
                <c:pt idx="1694">
                  <c:v>42969</c:v>
                </c:pt>
                <c:pt idx="1695">
                  <c:v>42970</c:v>
                </c:pt>
                <c:pt idx="1696">
                  <c:v>42971</c:v>
                </c:pt>
                <c:pt idx="1697">
                  <c:v>42972</c:v>
                </c:pt>
                <c:pt idx="1698">
                  <c:v>42973</c:v>
                </c:pt>
                <c:pt idx="1699">
                  <c:v>42974</c:v>
                </c:pt>
                <c:pt idx="1700">
                  <c:v>42975</c:v>
                </c:pt>
                <c:pt idx="1701">
                  <c:v>42976</c:v>
                </c:pt>
                <c:pt idx="1702">
                  <c:v>42977</c:v>
                </c:pt>
                <c:pt idx="1703">
                  <c:v>42978</c:v>
                </c:pt>
                <c:pt idx="1704">
                  <c:v>42979</c:v>
                </c:pt>
                <c:pt idx="1705">
                  <c:v>42980</c:v>
                </c:pt>
                <c:pt idx="1706">
                  <c:v>42981</c:v>
                </c:pt>
                <c:pt idx="1707">
                  <c:v>42982</c:v>
                </c:pt>
                <c:pt idx="1708">
                  <c:v>42983</c:v>
                </c:pt>
                <c:pt idx="1709">
                  <c:v>42984</c:v>
                </c:pt>
                <c:pt idx="1710">
                  <c:v>42985</c:v>
                </c:pt>
                <c:pt idx="1711">
                  <c:v>42986</c:v>
                </c:pt>
                <c:pt idx="1712">
                  <c:v>42987</c:v>
                </c:pt>
                <c:pt idx="1713">
                  <c:v>42988</c:v>
                </c:pt>
                <c:pt idx="1714">
                  <c:v>42989</c:v>
                </c:pt>
                <c:pt idx="1715">
                  <c:v>42990</c:v>
                </c:pt>
                <c:pt idx="1716">
                  <c:v>42991</c:v>
                </c:pt>
                <c:pt idx="1717">
                  <c:v>42992</c:v>
                </c:pt>
                <c:pt idx="1718">
                  <c:v>42993</c:v>
                </c:pt>
                <c:pt idx="1719">
                  <c:v>42994</c:v>
                </c:pt>
                <c:pt idx="1720">
                  <c:v>42995</c:v>
                </c:pt>
                <c:pt idx="1721">
                  <c:v>42996</c:v>
                </c:pt>
                <c:pt idx="1722">
                  <c:v>42997</c:v>
                </c:pt>
                <c:pt idx="1723">
                  <c:v>42998</c:v>
                </c:pt>
                <c:pt idx="1724">
                  <c:v>42999</c:v>
                </c:pt>
                <c:pt idx="1725">
                  <c:v>43000</c:v>
                </c:pt>
                <c:pt idx="1726">
                  <c:v>43001</c:v>
                </c:pt>
                <c:pt idx="1727">
                  <c:v>43002</c:v>
                </c:pt>
                <c:pt idx="1728">
                  <c:v>43003</c:v>
                </c:pt>
                <c:pt idx="1729">
                  <c:v>43004</c:v>
                </c:pt>
                <c:pt idx="1730">
                  <c:v>43005</c:v>
                </c:pt>
                <c:pt idx="1731">
                  <c:v>43006</c:v>
                </c:pt>
                <c:pt idx="1732">
                  <c:v>43007</c:v>
                </c:pt>
                <c:pt idx="1733">
                  <c:v>43008</c:v>
                </c:pt>
                <c:pt idx="1734">
                  <c:v>43009</c:v>
                </c:pt>
                <c:pt idx="1735">
                  <c:v>43010</c:v>
                </c:pt>
                <c:pt idx="1736">
                  <c:v>43011</c:v>
                </c:pt>
                <c:pt idx="1737">
                  <c:v>43012</c:v>
                </c:pt>
                <c:pt idx="1738">
                  <c:v>43013</c:v>
                </c:pt>
                <c:pt idx="1739">
                  <c:v>43014</c:v>
                </c:pt>
                <c:pt idx="1740">
                  <c:v>43015</c:v>
                </c:pt>
                <c:pt idx="1741">
                  <c:v>43016</c:v>
                </c:pt>
                <c:pt idx="1742">
                  <c:v>43017</c:v>
                </c:pt>
                <c:pt idx="1743">
                  <c:v>43018</c:v>
                </c:pt>
                <c:pt idx="1744">
                  <c:v>43019</c:v>
                </c:pt>
                <c:pt idx="1745">
                  <c:v>43020</c:v>
                </c:pt>
                <c:pt idx="1746">
                  <c:v>43021</c:v>
                </c:pt>
                <c:pt idx="1747">
                  <c:v>43022</c:v>
                </c:pt>
                <c:pt idx="1748">
                  <c:v>43023</c:v>
                </c:pt>
                <c:pt idx="1749">
                  <c:v>43024</c:v>
                </c:pt>
                <c:pt idx="1750">
                  <c:v>43025</c:v>
                </c:pt>
                <c:pt idx="1751">
                  <c:v>43026</c:v>
                </c:pt>
                <c:pt idx="1752">
                  <c:v>43027</c:v>
                </c:pt>
                <c:pt idx="1753">
                  <c:v>43028</c:v>
                </c:pt>
                <c:pt idx="1754">
                  <c:v>43029</c:v>
                </c:pt>
                <c:pt idx="1755">
                  <c:v>43030</c:v>
                </c:pt>
                <c:pt idx="1756">
                  <c:v>43031</c:v>
                </c:pt>
                <c:pt idx="1757">
                  <c:v>43032</c:v>
                </c:pt>
                <c:pt idx="1758">
                  <c:v>43033</c:v>
                </c:pt>
                <c:pt idx="1759">
                  <c:v>43034</c:v>
                </c:pt>
                <c:pt idx="1760">
                  <c:v>43035</c:v>
                </c:pt>
                <c:pt idx="1761">
                  <c:v>43036</c:v>
                </c:pt>
                <c:pt idx="1762">
                  <c:v>43037</c:v>
                </c:pt>
                <c:pt idx="1763">
                  <c:v>43038</c:v>
                </c:pt>
                <c:pt idx="1764">
                  <c:v>43039</c:v>
                </c:pt>
                <c:pt idx="1765">
                  <c:v>43040</c:v>
                </c:pt>
                <c:pt idx="1766">
                  <c:v>43041</c:v>
                </c:pt>
                <c:pt idx="1767">
                  <c:v>43042</c:v>
                </c:pt>
                <c:pt idx="1768">
                  <c:v>43043</c:v>
                </c:pt>
                <c:pt idx="1769">
                  <c:v>43044</c:v>
                </c:pt>
                <c:pt idx="1770">
                  <c:v>43045</c:v>
                </c:pt>
                <c:pt idx="1771">
                  <c:v>43046</c:v>
                </c:pt>
                <c:pt idx="1772">
                  <c:v>43047</c:v>
                </c:pt>
                <c:pt idx="1773">
                  <c:v>43048</c:v>
                </c:pt>
                <c:pt idx="1774">
                  <c:v>43049</c:v>
                </c:pt>
                <c:pt idx="1775">
                  <c:v>43050</c:v>
                </c:pt>
                <c:pt idx="1776">
                  <c:v>43051</c:v>
                </c:pt>
                <c:pt idx="1777">
                  <c:v>43052</c:v>
                </c:pt>
                <c:pt idx="1778">
                  <c:v>43053</c:v>
                </c:pt>
                <c:pt idx="1779">
                  <c:v>43054</c:v>
                </c:pt>
                <c:pt idx="1780">
                  <c:v>43055</c:v>
                </c:pt>
                <c:pt idx="1781">
                  <c:v>43056</c:v>
                </c:pt>
                <c:pt idx="1782">
                  <c:v>43057</c:v>
                </c:pt>
                <c:pt idx="1783">
                  <c:v>43058</c:v>
                </c:pt>
                <c:pt idx="1784">
                  <c:v>43059</c:v>
                </c:pt>
                <c:pt idx="1785">
                  <c:v>43060</c:v>
                </c:pt>
                <c:pt idx="1786">
                  <c:v>43061</c:v>
                </c:pt>
                <c:pt idx="1787">
                  <c:v>43062</c:v>
                </c:pt>
                <c:pt idx="1788">
                  <c:v>43063</c:v>
                </c:pt>
                <c:pt idx="1789">
                  <c:v>43064</c:v>
                </c:pt>
                <c:pt idx="1790">
                  <c:v>43065</c:v>
                </c:pt>
                <c:pt idx="1791">
                  <c:v>43066</c:v>
                </c:pt>
                <c:pt idx="1792">
                  <c:v>43067</c:v>
                </c:pt>
                <c:pt idx="1793">
                  <c:v>43068</c:v>
                </c:pt>
                <c:pt idx="1794">
                  <c:v>43069</c:v>
                </c:pt>
                <c:pt idx="1795">
                  <c:v>43070</c:v>
                </c:pt>
                <c:pt idx="1796">
                  <c:v>43071</c:v>
                </c:pt>
                <c:pt idx="1797">
                  <c:v>43072</c:v>
                </c:pt>
                <c:pt idx="1798">
                  <c:v>43073</c:v>
                </c:pt>
                <c:pt idx="1799">
                  <c:v>43074</c:v>
                </c:pt>
                <c:pt idx="1800">
                  <c:v>43075</c:v>
                </c:pt>
                <c:pt idx="1801">
                  <c:v>43076</c:v>
                </c:pt>
                <c:pt idx="1802">
                  <c:v>43077</c:v>
                </c:pt>
                <c:pt idx="1803">
                  <c:v>43078</c:v>
                </c:pt>
                <c:pt idx="1804">
                  <c:v>43079</c:v>
                </c:pt>
                <c:pt idx="1805">
                  <c:v>43080</c:v>
                </c:pt>
                <c:pt idx="1806">
                  <c:v>43081</c:v>
                </c:pt>
                <c:pt idx="1807">
                  <c:v>43082</c:v>
                </c:pt>
                <c:pt idx="1808">
                  <c:v>43083</c:v>
                </c:pt>
                <c:pt idx="1809">
                  <c:v>43084</c:v>
                </c:pt>
                <c:pt idx="1810">
                  <c:v>43085</c:v>
                </c:pt>
                <c:pt idx="1811">
                  <c:v>43086</c:v>
                </c:pt>
                <c:pt idx="1812">
                  <c:v>43087</c:v>
                </c:pt>
                <c:pt idx="1813">
                  <c:v>43088</c:v>
                </c:pt>
                <c:pt idx="1814">
                  <c:v>43089</c:v>
                </c:pt>
                <c:pt idx="1815">
                  <c:v>43090</c:v>
                </c:pt>
                <c:pt idx="1816">
                  <c:v>43091</c:v>
                </c:pt>
                <c:pt idx="1817">
                  <c:v>43092</c:v>
                </c:pt>
                <c:pt idx="1818">
                  <c:v>43093</c:v>
                </c:pt>
                <c:pt idx="1819">
                  <c:v>43094</c:v>
                </c:pt>
                <c:pt idx="1820">
                  <c:v>43095</c:v>
                </c:pt>
                <c:pt idx="1821">
                  <c:v>43096</c:v>
                </c:pt>
                <c:pt idx="1822">
                  <c:v>43097</c:v>
                </c:pt>
                <c:pt idx="1823">
                  <c:v>43098</c:v>
                </c:pt>
                <c:pt idx="1824">
                  <c:v>43099</c:v>
                </c:pt>
                <c:pt idx="1825">
                  <c:v>43100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43106</c:v>
                </c:pt>
                <c:pt idx="1832">
                  <c:v>43107</c:v>
                </c:pt>
                <c:pt idx="1833">
                  <c:v>43108</c:v>
                </c:pt>
                <c:pt idx="1834">
                  <c:v>43109</c:v>
                </c:pt>
                <c:pt idx="1835">
                  <c:v>43110</c:v>
                </c:pt>
                <c:pt idx="1836">
                  <c:v>43111</c:v>
                </c:pt>
                <c:pt idx="1837">
                  <c:v>43112</c:v>
                </c:pt>
                <c:pt idx="1838">
                  <c:v>43113</c:v>
                </c:pt>
                <c:pt idx="1839">
                  <c:v>43114</c:v>
                </c:pt>
                <c:pt idx="1840">
                  <c:v>43115</c:v>
                </c:pt>
                <c:pt idx="1841">
                  <c:v>43116</c:v>
                </c:pt>
                <c:pt idx="1842">
                  <c:v>43117</c:v>
                </c:pt>
                <c:pt idx="1843">
                  <c:v>43118</c:v>
                </c:pt>
                <c:pt idx="1844">
                  <c:v>43119</c:v>
                </c:pt>
                <c:pt idx="1845">
                  <c:v>43120</c:v>
                </c:pt>
                <c:pt idx="1846">
                  <c:v>43121</c:v>
                </c:pt>
                <c:pt idx="1847">
                  <c:v>43122</c:v>
                </c:pt>
                <c:pt idx="1848">
                  <c:v>43123</c:v>
                </c:pt>
                <c:pt idx="1849">
                  <c:v>43124</c:v>
                </c:pt>
                <c:pt idx="1850">
                  <c:v>43125</c:v>
                </c:pt>
                <c:pt idx="1851">
                  <c:v>43126</c:v>
                </c:pt>
                <c:pt idx="1852">
                  <c:v>43127</c:v>
                </c:pt>
                <c:pt idx="1853">
                  <c:v>43128</c:v>
                </c:pt>
                <c:pt idx="1854">
                  <c:v>43129</c:v>
                </c:pt>
                <c:pt idx="1855">
                  <c:v>43130</c:v>
                </c:pt>
                <c:pt idx="1856">
                  <c:v>43131</c:v>
                </c:pt>
                <c:pt idx="1857">
                  <c:v>43132</c:v>
                </c:pt>
                <c:pt idx="1858">
                  <c:v>43133</c:v>
                </c:pt>
                <c:pt idx="1859">
                  <c:v>43134</c:v>
                </c:pt>
                <c:pt idx="1860">
                  <c:v>43135</c:v>
                </c:pt>
                <c:pt idx="1861">
                  <c:v>43136</c:v>
                </c:pt>
                <c:pt idx="1862">
                  <c:v>43137</c:v>
                </c:pt>
                <c:pt idx="1863">
                  <c:v>43138</c:v>
                </c:pt>
                <c:pt idx="1864">
                  <c:v>43139</c:v>
                </c:pt>
                <c:pt idx="1865">
                  <c:v>43140</c:v>
                </c:pt>
                <c:pt idx="1866">
                  <c:v>43141</c:v>
                </c:pt>
                <c:pt idx="1867">
                  <c:v>43142</c:v>
                </c:pt>
                <c:pt idx="1868">
                  <c:v>43143</c:v>
                </c:pt>
                <c:pt idx="1869">
                  <c:v>43144</c:v>
                </c:pt>
                <c:pt idx="1870">
                  <c:v>43145</c:v>
                </c:pt>
                <c:pt idx="1871">
                  <c:v>43146</c:v>
                </c:pt>
                <c:pt idx="1872">
                  <c:v>43147</c:v>
                </c:pt>
                <c:pt idx="1873">
                  <c:v>43148</c:v>
                </c:pt>
                <c:pt idx="1874">
                  <c:v>43149</c:v>
                </c:pt>
                <c:pt idx="1875">
                  <c:v>43150</c:v>
                </c:pt>
                <c:pt idx="1876">
                  <c:v>43151</c:v>
                </c:pt>
                <c:pt idx="1877">
                  <c:v>43152</c:v>
                </c:pt>
                <c:pt idx="1878">
                  <c:v>43153</c:v>
                </c:pt>
                <c:pt idx="1879">
                  <c:v>43154</c:v>
                </c:pt>
                <c:pt idx="1880">
                  <c:v>43155</c:v>
                </c:pt>
                <c:pt idx="1881">
                  <c:v>43156</c:v>
                </c:pt>
                <c:pt idx="1882">
                  <c:v>43157</c:v>
                </c:pt>
                <c:pt idx="1883">
                  <c:v>43158</c:v>
                </c:pt>
                <c:pt idx="1884">
                  <c:v>43159</c:v>
                </c:pt>
                <c:pt idx="1885">
                  <c:v>43160</c:v>
                </c:pt>
                <c:pt idx="1886">
                  <c:v>43161</c:v>
                </c:pt>
                <c:pt idx="1887">
                  <c:v>43162</c:v>
                </c:pt>
                <c:pt idx="1888">
                  <c:v>43163</c:v>
                </c:pt>
                <c:pt idx="1889">
                  <c:v>43164</c:v>
                </c:pt>
                <c:pt idx="1890">
                  <c:v>43165</c:v>
                </c:pt>
                <c:pt idx="1891">
                  <c:v>43166</c:v>
                </c:pt>
                <c:pt idx="1892">
                  <c:v>43167</c:v>
                </c:pt>
                <c:pt idx="1893">
                  <c:v>43168</c:v>
                </c:pt>
                <c:pt idx="1894">
                  <c:v>43169</c:v>
                </c:pt>
                <c:pt idx="1895">
                  <c:v>43170</c:v>
                </c:pt>
                <c:pt idx="1896">
                  <c:v>43171</c:v>
                </c:pt>
                <c:pt idx="1897">
                  <c:v>43172</c:v>
                </c:pt>
                <c:pt idx="1898">
                  <c:v>43173</c:v>
                </c:pt>
                <c:pt idx="1899">
                  <c:v>43174</c:v>
                </c:pt>
                <c:pt idx="1900">
                  <c:v>43175</c:v>
                </c:pt>
                <c:pt idx="1901">
                  <c:v>43176</c:v>
                </c:pt>
                <c:pt idx="1902">
                  <c:v>43177</c:v>
                </c:pt>
                <c:pt idx="1903">
                  <c:v>43178</c:v>
                </c:pt>
                <c:pt idx="1904">
                  <c:v>43179</c:v>
                </c:pt>
                <c:pt idx="1905">
                  <c:v>43180</c:v>
                </c:pt>
                <c:pt idx="1906">
                  <c:v>43181</c:v>
                </c:pt>
                <c:pt idx="1907">
                  <c:v>43182</c:v>
                </c:pt>
                <c:pt idx="1908">
                  <c:v>43183</c:v>
                </c:pt>
                <c:pt idx="1909">
                  <c:v>43184</c:v>
                </c:pt>
                <c:pt idx="1910">
                  <c:v>43185</c:v>
                </c:pt>
                <c:pt idx="1911">
                  <c:v>43186</c:v>
                </c:pt>
                <c:pt idx="1912">
                  <c:v>43187</c:v>
                </c:pt>
                <c:pt idx="1913">
                  <c:v>43188</c:v>
                </c:pt>
                <c:pt idx="1914">
                  <c:v>43189</c:v>
                </c:pt>
                <c:pt idx="1915">
                  <c:v>43190</c:v>
                </c:pt>
                <c:pt idx="1916">
                  <c:v>43191</c:v>
                </c:pt>
                <c:pt idx="1917">
                  <c:v>43192</c:v>
                </c:pt>
                <c:pt idx="1918">
                  <c:v>43193</c:v>
                </c:pt>
                <c:pt idx="1919">
                  <c:v>43194</c:v>
                </c:pt>
                <c:pt idx="1920">
                  <c:v>43195</c:v>
                </c:pt>
                <c:pt idx="1921">
                  <c:v>43196</c:v>
                </c:pt>
                <c:pt idx="1922">
                  <c:v>43197</c:v>
                </c:pt>
                <c:pt idx="1923">
                  <c:v>43198</c:v>
                </c:pt>
                <c:pt idx="1924">
                  <c:v>43199</c:v>
                </c:pt>
                <c:pt idx="1925">
                  <c:v>43200</c:v>
                </c:pt>
                <c:pt idx="1926">
                  <c:v>43201</c:v>
                </c:pt>
                <c:pt idx="1927">
                  <c:v>43202</c:v>
                </c:pt>
                <c:pt idx="1928">
                  <c:v>43203</c:v>
                </c:pt>
                <c:pt idx="1929">
                  <c:v>43204</c:v>
                </c:pt>
                <c:pt idx="1930">
                  <c:v>43205</c:v>
                </c:pt>
                <c:pt idx="1931">
                  <c:v>43206</c:v>
                </c:pt>
                <c:pt idx="1932">
                  <c:v>43207</c:v>
                </c:pt>
                <c:pt idx="1933">
                  <c:v>43208</c:v>
                </c:pt>
                <c:pt idx="1934">
                  <c:v>43209</c:v>
                </c:pt>
                <c:pt idx="1935">
                  <c:v>43210</c:v>
                </c:pt>
                <c:pt idx="1936">
                  <c:v>43211</c:v>
                </c:pt>
                <c:pt idx="1937">
                  <c:v>43212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43218</c:v>
                </c:pt>
                <c:pt idx="1944">
                  <c:v>43219</c:v>
                </c:pt>
                <c:pt idx="1945">
                  <c:v>43220</c:v>
                </c:pt>
                <c:pt idx="1946">
                  <c:v>43221</c:v>
                </c:pt>
                <c:pt idx="1947">
                  <c:v>43222</c:v>
                </c:pt>
                <c:pt idx="1948">
                  <c:v>43223</c:v>
                </c:pt>
                <c:pt idx="1949">
                  <c:v>43224</c:v>
                </c:pt>
                <c:pt idx="1950">
                  <c:v>43225</c:v>
                </c:pt>
                <c:pt idx="1951">
                  <c:v>43226</c:v>
                </c:pt>
                <c:pt idx="1952">
                  <c:v>43227</c:v>
                </c:pt>
                <c:pt idx="1953">
                  <c:v>43228</c:v>
                </c:pt>
                <c:pt idx="1954">
                  <c:v>43229</c:v>
                </c:pt>
                <c:pt idx="1955">
                  <c:v>43230</c:v>
                </c:pt>
                <c:pt idx="1956">
                  <c:v>43231</c:v>
                </c:pt>
                <c:pt idx="1957">
                  <c:v>43232</c:v>
                </c:pt>
                <c:pt idx="1958">
                  <c:v>43233</c:v>
                </c:pt>
                <c:pt idx="1959">
                  <c:v>43234</c:v>
                </c:pt>
                <c:pt idx="1960">
                  <c:v>43235</c:v>
                </c:pt>
                <c:pt idx="1961">
                  <c:v>43236</c:v>
                </c:pt>
                <c:pt idx="1962">
                  <c:v>43237</c:v>
                </c:pt>
                <c:pt idx="1963">
                  <c:v>43238</c:v>
                </c:pt>
                <c:pt idx="1964">
                  <c:v>43239</c:v>
                </c:pt>
                <c:pt idx="1965">
                  <c:v>43240</c:v>
                </c:pt>
                <c:pt idx="1966">
                  <c:v>43241</c:v>
                </c:pt>
                <c:pt idx="1967">
                  <c:v>43242</c:v>
                </c:pt>
                <c:pt idx="1968">
                  <c:v>43243</c:v>
                </c:pt>
                <c:pt idx="1969">
                  <c:v>43244</c:v>
                </c:pt>
                <c:pt idx="1970">
                  <c:v>43245</c:v>
                </c:pt>
                <c:pt idx="1971">
                  <c:v>43246</c:v>
                </c:pt>
                <c:pt idx="1972">
                  <c:v>43247</c:v>
                </c:pt>
                <c:pt idx="1973">
                  <c:v>43248</c:v>
                </c:pt>
                <c:pt idx="1974">
                  <c:v>43249</c:v>
                </c:pt>
                <c:pt idx="1975">
                  <c:v>43250</c:v>
                </c:pt>
                <c:pt idx="1976">
                  <c:v>43251</c:v>
                </c:pt>
                <c:pt idx="1977">
                  <c:v>43252</c:v>
                </c:pt>
                <c:pt idx="1978">
                  <c:v>43253</c:v>
                </c:pt>
                <c:pt idx="1979">
                  <c:v>43254</c:v>
                </c:pt>
                <c:pt idx="1980">
                  <c:v>43255</c:v>
                </c:pt>
                <c:pt idx="1981">
                  <c:v>43256</c:v>
                </c:pt>
                <c:pt idx="1982">
                  <c:v>43257</c:v>
                </c:pt>
                <c:pt idx="1983">
                  <c:v>43258</c:v>
                </c:pt>
                <c:pt idx="1984">
                  <c:v>43259</c:v>
                </c:pt>
                <c:pt idx="1985">
                  <c:v>43260</c:v>
                </c:pt>
                <c:pt idx="1986">
                  <c:v>43261</c:v>
                </c:pt>
                <c:pt idx="1987">
                  <c:v>43262</c:v>
                </c:pt>
                <c:pt idx="1988">
                  <c:v>43263</c:v>
                </c:pt>
                <c:pt idx="1989">
                  <c:v>43264</c:v>
                </c:pt>
                <c:pt idx="1990">
                  <c:v>43265</c:v>
                </c:pt>
                <c:pt idx="1991">
                  <c:v>43266</c:v>
                </c:pt>
                <c:pt idx="1992">
                  <c:v>43267</c:v>
                </c:pt>
                <c:pt idx="1993">
                  <c:v>43268</c:v>
                </c:pt>
                <c:pt idx="1994">
                  <c:v>43269</c:v>
                </c:pt>
                <c:pt idx="1995">
                  <c:v>43270</c:v>
                </c:pt>
                <c:pt idx="1996">
                  <c:v>43271</c:v>
                </c:pt>
                <c:pt idx="1997">
                  <c:v>43272</c:v>
                </c:pt>
                <c:pt idx="1998">
                  <c:v>43273</c:v>
                </c:pt>
                <c:pt idx="1999">
                  <c:v>43274</c:v>
                </c:pt>
                <c:pt idx="2000">
                  <c:v>43275</c:v>
                </c:pt>
                <c:pt idx="2001">
                  <c:v>43276</c:v>
                </c:pt>
                <c:pt idx="2002">
                  <c:v>43277</c:v>
                </c:pt>
                <c:pt idx="2003">
                  <c:v>43278</c:v>
                </c:pt>
                <c:pt idx="2004">
                  <c:v>43279</c:v>
                </c:pt>
                <c:pt idx="2005">
                  <c:v>43280</c:v>
                </c:pt>
                <c:pt idx="2006">
                  <c:v>43281</c:v>
                </c:pt>
                <c:pt idx="2007">
                  <c:v>43282</c:v>
                </c:pt>
                <c:pt idx="2008">
                  <c:v>43283</c:v>
                </c:pt>
                <c:pt idx="2009">
                  <c:v>43284</c:v>
                </c:pt>
                <c:pt idx="2010">
                  <c:v>43285</c:v>
                </c:pt>
                <c:pt idx="2011">
                  <c:v>43286</c:v>
                </c:pt>
                <c:pt idx="2012">
                  <c:v>43287</c:v>
                </c:pt>
                <c:pt idx="2013">
                  <c:v>43288</c:v>
                </c:pt>
                <c:pt idx="2014">
                  <c:v>43289</c:v>
                </c:pt>
                <c:pt idx="2015">
                  <c:v>43290</c:v>
                </c:pt>
                <c:pt idx="2016">
                  <c:v>43291</c:v>
                </c:pt>
                <c:pt idx="2017">
                  <c:v>43292</c:v>
                </c:pt>
                <c:pt idx="2018">
                  <c:v>43293</c:v>
                </c:pt>
                <c:pt idx="2019">
                  <c:v>43294</c:v>
                </c:pt>
                <c:pt idx="2020">
                  <c:v>43295</c:v>
                </c:pt>
                <c:pt idx="2021">
                  <c:v>43296</c:v>
                </c:pt>
                <c:pt idx="2022">
                  <c:v>43297</c:v>
                </c:pt>
                <c:pt idx="2023">
                  <c:v>43298</c:v>
                </c:pt>
                <c:pt idx="2024">
                  <c:v>43299</c:v>
                </c:pt>
                <c:pt idx="2025">
                  <c:v>43300</c:v>
                </c:pt>
                <c:pt idx="2026">
                  <c:v>43301</c:v>
                </c:pt>
                <c:pt idx="2027">
                  <c:v>43302</c:v>
                </c:pt>
                <c:pt idx="2028">
                  <c:v>43303</c:v>
                </c:pt>
                <c:pt idx="2029">
                  <c:v>43304</c:v>
                </c:pt>
                <c:pt idx="2030">
                  <c:v>43305</c:v>
                </c:pt>
                <c:pt idx="2031">
                  <c:v>43306</c:v>
                </c:pt>
                <c:pt idx="2032">
                  <c:v>43307</c:v>
                </c:pt>
                <c:pt idx="2033">
                  <c:v>43308</c:v>
                </c:pt>
                <c:pt idx="2034">
                  <c:v>43309</c:v>
                </c:pt>
                <c:pt idx="2035">
                  <c:v>43310</c:v>
                </c:pt>
                <c:pt idx="2036">
                  <c:v>43311</c:v>
                </c:pt>
                <c:pt idx="2037">
                  <c:v>43312</c:v>
                </c:pt>
                <c:pt idx="2038">
                  <c:v>43313</c:v>
                </c:pt>
                <c:pt idx="2039">
                  <c:v>43314</c:v>
                </c:pt>
                <c:pt idx="2040">
                  <c:v>43315</c:v>
                </c:pt>
                <c:pt idx="2041">
                  <c:v>43316</c:v>
                </c:pt>
                <c:pt idx="2042">
                  <c:v>43317</c:v>
                </c:pt>
                <c:pt idx="2043">
                  <c:v>43318</c:v>
                </c:pt>
                <c:pt idx="2044">
                  <c:v>43319</c:v>
                </c:pt>
                <c:pt idx="2045">
                  <c:v>43320</c:v>
                </c:pt>
                <c:pt idx="2046">
                  <c:v>43321</c:v>
                </c:pt>
                <c:pt idx="2047">
                  <c:v>43322</c:v>
                </c:pt>
                <c:pt idx="2048">
                  <c:v>43323</c:v>
                </c:pt>
                <c:pt idx="2049">
                  <c:v>43324</c:v>
                </c:pt>
                <c:pt idx="2050">
                  <c:v>43325</c:v>
                </c:pt>
                <c:pt idx="2051">
                  <c:v>43326</c:v>
                </c:pt>
                <c:pt idx="2052">
                  <c:v>43327</c:v>
                </c:pt>
                <c:pt idx="2053">
                  <c:v>43328</c:v>
                </c:pt>
                <c:pt idx="2054">
                  <c:v>43329</c:v>
                </c:pt>
                <c:pt idx="2055">
                  <c:v>43330</c:v>
                </c:pt>
                <c:pt idx="2056">
                  <c:v>43331</c:v>
                </c:pt>
                <c:pt idx="2057">
                  <c:v>43332</c:v>
                </c:pt>
                <c:pt idx="2058">
                  <c:v>43333</c:v>
                </c:pt>
                <c:pt idx="2059">
                  <c:v>43334</c:v>
                </c:pt>
                <c:pt idx="2060">
                  <c:v>43335</c:v>
                </c:pt>
                <c:pt idx="2061">
                  <c:v>43336</c:v>
                </c:pt>
                <c:pt idx="2062">
                  <c:v>43337</c:v>
                </c:pt>
                <c:pt idx="2063">
                  <c:v>43338</c:v>
                </c:pt>
                <c:pt idx="2064">
                  <c:v>43339</c:v>
                </c:pt>
                <c:pt idx="2065">
                  <c:v>43340</c:v>
                </c:pt>
                <c:pt idx="2066">
                  <c:v>43341</c:v>
                </c:pt>
                <c:pt idx="2067">
                  <c:v>43342</c:v>
                </c:pt>
                <c:pt idx="2068">
                  <c:v>43343</c:v>
                </c:pt>
                <c:pt idx="2069">
                  <c:v>43344</c:v>
                </c:pt>
                <c:pt idx="2070">
                  <c:v>43345</c:v>
                </c:pt>
                <c:pt idx="2071">
                  <c:v>43346</c:v>
                </c:pt>
                <c:pt idx="2072">
                  <c:v>43347</c:v>
                </c:pt>
                <c:pt idx="2073">
                  <c:v>43348</c:v>
                </c:pt>
                <c:pt idx="2074">
                  <c:v>43349</c:v>
                </c:pt>
                <c:pt idx="2075">
                  <c:v>43350</c:v>
                </c:pt>
                <c:pt idx="2076">
                  <c:v>43351</c:v>
                </c:pt>
                <c:pt idx="2077">
                  <c:v>43352</c:v>
                </c:pt>
                <c:pt idx="2078">
                  <c:v>43353</c:v>
                </c:pt>
                <c:pt idx="2079">
                  <c:v>43354</c:v>
                </c:pt>
                <c:pt idx="2080">
                  <c:v>43355</c:v>
                </c:pt>
                <c:pt idx="2081">
                  <c:v>43356</c:v>
                </c:pt>
                <c:pt idx="2082">
                  <c:v>43357</c:v>
                </c:pt>
                <c:pt idx="2083">
                  <c:v>43358</c:v>
                </c:pt>
                <c:pt idx="2084">
                  <c:v>43359</c:v>
                </c:pt>
                <c:pt idx="2085">
                  <c:v>43360</c:v>
                </c:pt>
                <c:pt idx="2086">
                  <c:v>43361</c:v>
                </c:pt>
                <c:pt idx="2087">
                  <c:v>43362</c:v>
                </c:pt>
                <c:pt idx="2088">
                  <c:v>43363</c:v>
                </c:pt>
                <c:pt idx="2089">
                  <c:v>43364</c:v>
                </c:pt>
                <c:pt idx="2090">
                  <c:v>43365</c:v>
                </c:pt>
                <c:pt idx="2091">
                  <c:v>43366</c:v>
                </c:pt>
                <c:pt idx="2092">
                  <c:v>43367</c:v>
                </c:pt>
                <c:pt idx="2093">
                  <c:v>43368</c:v>
                </c:pt>
                <c:pt idx="2094">
                  <c:v>43369</c:v>
                </c:pt>
                <c:pt idx="2095">
                  <c:v>43370</c:v>
                </c:pt>
                <c:pt idx="2096">
                  <c:v>43371</c:v>
                </c:pt>
                <c:pt idx="2097">
                  <c:v>43372</c:v>
                </c:pt>
                <c:pt idx="2098">
                  <c:v>43373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43379</c:v>
                </c:pt>
                <c:pt idx="2105">
                  <c:v>43380</c:v>
                </c:pt>
                <c:pt idx="2106">
                  <c:v>43381</c:v>
                </c:pt>
                <c:pt idx="2107">
                  <c:v>43382</c:v>
                </c:pt>
                <c:pt idx="2108">
                  <c:v>43383</c:v>
                </c:pt>
                <c:pt idx="2109">
                  <c:v>43384</c:v>
                </c:pt>
                <c:pt idx="2110">
                  <c:v>43385</c:v>
                </c:pt>
                <c:pt idx="2111">
                  <c:v>43386</c:v>
                </c:pt>
                <c:pt idx="2112">
                  <c:v>43387</c:v>
                </c:pt>
                <c:pt idx="2113">
                  <c:v>43388</c:v>
                </c:pt>
                <c:pt idx="2114">
                  <c:v>43389</c:v>
                </c:pt>
                <c:pt idx="2115">
                  <c:v>43390</c:v>
                </c:pt>
                <c:pt idx="2116">
                  <c:v>43391</c:v>
                </c:pt>
                <c:pt idx="2117">
                  <c:v>43392</c:v>
                </c:pt>
                <c:pt idx="2118">
                  <c:v>43393</c:v>
                </c:pt>
                <c:pt idx="2119">
                  <c:v>43394</c:v>
                </c:pt>
                <c:pt idx="2120">
                  <c:v>43395</c:v>
                </c:pt>
                <c:pt idx="2121">
                  <c:v>43396</c:v>
                </c:pt>
                <c:pt idx="2122">
                  <c:v>43397</c:v>
                </c:pt>
                <c:pt idx="2123">
                  <c:v>43398</c:v>
                </c:pt>
                <c:pt idx="2124">
                  <c:v>43399</c:v>
                </c:pt>
                <c:pt idx="2125">
                  <c:v>43400</c:v>
                </c:pt>
                <c:pt idx="2126">
                  <c:v>43401</c:v>
                </c:pt>
                <c:pt idx="2127">
                  <c:v>43402</c:v>
                </c:pt>
                <c:pt idx="2128">
                  <c:v>43403</c:v>
                </c:pt>
                <c:pt idx="2129">
                  <c:v>43404</c:v>
                </c:pt>
                <c:pt idx="2130">
                  <c:v>43405</c:v>
                </c:pt>
                <c:pt idx="2131">
                  <c:v>43406</c:v>
                </c:pt>
                <c:pt idx="2132">
                  <c:v>43407</c:v>
                </c:pt>
                <c:pt idx="2133">
                  <c:v>43408</c:v>
                </c:pt>
                <c:pt idx="2134">
                  <c:v>43409</c:v>
                </c:pt>
                <c:pt idx="2135">
                  <c:v>43410</c:v>
                </c:pt>
                <c:pt idx="2136">
                  <c:v>43411</c:v>
                </c:pt>
                <c:pt idx="2137">
                  <c:v>43412</c:v>
                </c:pt>
                <c:pt idx="2138">
                  <c:v>43413</c:v>
                </c:pt>
                <c:pt idx="2139">
                  <c:v>43414</c:v>
                </c:pt>
                <c:pt idx="2140">
                  <c:v>43415</c:v>
                </c:pt>
                <c:pt idx="2141">
                  <c:v>43416</c:v>
                </c:pt>
                <c:pt idx="2142">
                  <c:v>43417</c:v>
                </c:pt>
                <c:pt idx="2143">
                  <c:v>43418</c:v>
                </c:pt>
                <c:pt idx="2144">
                  <c:v>43419</c:v>
                </c:pt>
                <c:pt idx="2145">
                  <c:v>43420</c:v>
                </c:pt>
                <c:pt idx="2146">
                  <c:v>43421</c:v>
                </c:pt>
                <c:pt idx="2147">
                  <c:v>43422</c:v>
                </c:pt>
                <c:pt idx="2148">
                  <c:v>43423</c:v>
                </c:pt>
                <c:pt idx="2149">
                  <c:v>43424</c:v>
                </c:pt>
                <c:pt idx="2150">
                  <c:v>43425</c:v>
                </c:pt>
                <c:pt idx="2151">
                  <c:v>43426</c:v>
                </c:pt>
                <c:pt idx="2152">
                  <c:v>43427</c:v>
                </c:pt>
                <c:pt idx="2153">
                  <c:v>43428</c:v>
                </c:pt>
                <c:pt idx="2154">
                  <c:v>43429</c:v>
                </c:pt>
                <c:pt idx="2155">
                  <c:v>43430</c:v>
                </c:pt>
                <c:pt idx="2156">
                  <c:v>43431</c:v>
                </c:pt>
                <c:pt idx="2157">
                  <c:v>43432</c:v>
                </c:pt>
                <c:pt idx="2158">
                  <c:v>43433</c:v>
                </c:pt>
                <c:pt idx="2159">
                  <c:v>43434</c:v>
                </c:pt>
                <c:pt idx="2160">
                  <c:v>43435</c:v>
                </c:pt>
                <c:pt idx="2161">
                  <c:v>43436</c:v>
                </c:pt>
                <c:pt idx="2162">
                  <c:v>43437</c:v>
                </c:pt>
                <c:pt idx="2163">
                  <c:v>43438</c:v>
                </c:pt>
                <c:pt idx="2164">
                  <c:v>43439</c:v>
                </c:pt>
                <c:pt idx="2165">
                  <c:v>43440</c:v>
                </c:pt>
                <c:pt idx="2166">
                  <c:v>43441</c:v>
                </c:pt>
                <c:pt idx="2167">
                  <c:v>43442</c:v>
                </c:pt>
                <c:pt idx="2168">
                  <c:v>43443</c:v>
                </c:pt>
                <c:pt idx="2169">
                  <c:v>43444</c:v>
                </c:pt>
                <c:pt idx="2170">
                  <c:v>43445</c:v>
                </c:pt>
                <c:pt idx="2171">
                  <c:v>43446</c:v>
                </c:pt>
                <c:pt idx="2172">
                  <c:v>43447</c:v>
                </c:pt>
                <c:pt idx="2173">
                  <c:v>43448</c:v>
                </c:pt>
                <c:pt idx="2174">
                  <c:v>43449</c:v>
                </c:pt>
                <c:pt idx="2175">
                  <c:v>43450</c:v>
                </c:pt>
                <c:pt idx="2176">
                  <c:v>43451</c:v>
                </c:pt>
                <c:pt idx="2177">
                  <c:v>43452</c:v>
                </c:pt>
                <c:pt idx="2178">
                  <c:v>43453</c:v>
                </c:pt>
                <c:pt idx="2179">
                  <c:v>43454</c:v>
                </c:pt>
                <c:pt idx="2180">
                  <c:v>43455</c:v>
                </c:pt>
                <c:pt idx="2181">
                  <c:v>43456</c:v>
                </c:pt>
                <c:pt idx="2182">
                  <c:v>43457</c:v>
                </c:pt>
                <c:pt idx="2183">
                  <c:v>43458</c:v>
                </c:pt>
                <c:pt idx="2184">
                  <c:v>43459</c:v>
                </c:pt>
                <c:pt idx="2185">
                  <c:v>43460</c:v>
                </c:pt>
                <c:pt idx="2186">
                  <c:v>43461</c:v>
                </c:pt>
                <c:pt idx="2187">
                  <c:v>43462</c:v>
                </c:pt>
                <c:pt idx="2188">
                  <c:v>43463</c:v>
                </c:pt>
                <c:pt idx="2189">
                  <c:v>43464</c:v>
                </c:pt>
                <c:pt idx="2190">
                  <c:v>43465</c:v>
                </c:pt>
                <c:pt idx="2191">
                  <c:v>43466</c:v>
                </c:pt>
                <c:pt idx="2192">
                  <c:v>43467</c:v>
                </c:pt>
                <c:pt idx="2193">
                  <c:v>43468</c:v>
                </c:pt>
                <c:pt idx="2194">
                  <c:v>43469</c:v>
                </c:pt>
                <c:pt idx="2195">
                  <c:v>43470</c:v>
                </c:pt>
                <c:pt idx="2196">
                  <c:v>43471</c:v>
                </c:pt>
                <c:pt idx="2197">
                  <c:v>43472</c:v>
                </c:pt>
                <c:pt idx="2198">
                  <c:v>43473</c:v>
                </c:pt>
                <c:pt idx="2199">
                  <c:v>43474</c:v>
                </c:pt>
                <c:pt idx="2200">
                  <c:v>43475</c:v>
                </c:pt>
                <c:pt idx="2201">
                  <c:v>43476</c:v>
                </c:pt>
                <c:pt idx="2202">
                  <c:v>43477</c:v>
                </c:pt>
                <c:pt idx="2203">
                  <c:v>43478</c:v>
                </c:pt>
                <c:pt idx="2204">
                  <c:v>43479</c:v>
                </c:pt>
                <c:pt idx="2205">
                  <c:v>43480</c:v>
                </c:pt>
                <c:pt idx="2206">
                  <c:v>43481</c:v>
                </c:pt>
                <c:pt idx="2207">
                  <c:v>43482</c:v>
                </c:pt>
                <c:pt idx="2208">
                  <c:v>43483</c:v>
                </c:pt>
                <c:pt idx="2209">
                  <c:v>43484</c:v>
                </c:pt>
                <c:pt idx="2210">
                  <c:v>43485</c:v>
                </c:pt>
                <c:pt idx="2211">
                  <c:v>43486</c:v>
                </c:pt>
                <c:pt idx="2212">
                  <c:v>43487</c:v>
                </c:pt>
                <c:pt idx="2213">
                  <c:v>43488</c:v>
                </c:pt>
                <c:pt idx="2214">
                  <c:v>43489</c:v>
                </c:pt>
                <c:pt idx="2215">
                  <c:v>43490</c:v>
                </c:pt>
                <c:pt idx="2216">
                  <c:v>43491</c:v>
                </c:pt>
                <c:pt idx="2217">
                  <c:v>43492</c:v>
                </c:pt>
                <c:pt idx="2218">
                  <c:v>43493</c:v>
                </c:pt>
                <c:pt idx="2219">
                  <c:v>43494</c:v>
                </c:pt>
                <c:pt idx="2220">
                  <c:v>43495</c:v>
                </c:pt>
                <c:pt idx="2221">
                  <c:v>43496</c:v>
                </c:pt>
                <c:pt idx="2222">
                  <c:v>43497</c:v>
                </c:pt>
                <c:pt idx="2223">
                  <c:v>43498</c:v>
                </c:pt>
                <c:pt idx="2224">
                  <c:v>43499</c:v>
                </c:pt>
                <c:pt idx="2225">
                  <c:v>43500</c:v>
                </c:pt>
                <c:pt idx="2226">
                  <c:v>43501</c:v>
                </c:pt>
                <c:pt idx="2227">
                  <c:v>43502</c:v>
                </c:pt>
                <c:pt idx="2228">
                  <c:v>43503</c:v>
                </c:pt>
                <c:pt idx="2229">
                  <c:v>43504</c:v>
                </c:pt>
                <c:pt idx="2230">
                  <c:v>43505</c:v>
                </c:pt>
                <c:pt idx="2231">
                  <c:v>43506</c:v>
                </c:pt>
                <c:pt idx="2232">
                  <c:v>43507</c:v>
                </c:pt>
                <c:pt idx="2233">
                  <c:v>43508</c:v>
                </c:pt>
                <c:pt idx="2234">
                  <c:v>43509</c:v>
                </c:pt>
                <c:pt idx="2235">
                  <c:v>43510</c:v>
                </c:pt>
                <c:pt idx="2236">
                  <c:v>43511</c:v>
                </c:pt>
                <c:pt idx="2237">
                  <c:v>43512</c:v>
                </c:pt>
                <c:pt idx="2238">
                  <c:v>43513</c:v>
                </c:pt>
                <c:pt idx="2239">
                  <c:v>43514</c:v>
                </c:pt>
                <c:pt idx="2240">
                  <c:v>43515</c:v>
                </c:pt>
                <c:pt idx="2241">
                  <c:v>43516</c:v>
                </c:pt>
                <c:pt idx="2242">
                  <c:v>43517</c:v>
                </c:pt>
                <c:pt idx="2243">
                  <c:v>43518</c:v>
                </c:pt>
                <c:pt idx="2244">
                  <c:v>43519</c:v>
                </c:pt>
                <c:pt idx="2245">
                  <c:v>43520</c:v>
                </c:pt>
                <c:pt idx="2246">
                  <c:v>43521</c:v>
                </c:pt>
                <c:pt idx="2247">
                  <c:v>43522</c:v>
                </c:pt>
                <c:pt idx="2248">
                  <c:v>43523</c:v>
                </c:pt>
                <c:pt idx="2249">
                  <c:v>43524</c:v>
                </c:pt>
                <c:pt idx="2250">
                  <c:v>43525</c:v>
                </c:pt>
                <c:pt idx="2251">
                  <c:v>43526</c:v>
                </c:pt>
                <c:pt idx="2252">
                  <c:v>43527</c:v>
                </c:pt>
                <c:pt idx="2253">
                  <c:v>43528</c:v>
                </c:pt>
                <c:pt idx="2254">
                  <c:v>43529</c:v>
                </c:pt>
                <c:pt idx="2255">
                  <c:v>43530</c:v>
                </c:pt>
                <c:pt idx="2256">
                  <c:v>43531</c:v>
                </c:pt>
                <c:pt idx="2257">
                  <c:v>43532</c:v>
                </c:pt>
                <c:pt idx="2258">
                  <c:v>43533</c:v>
                </c:pt>
                <c:pt idx="2259">
                  <c:v>43534</c:v>
                </c:pt>
                <c:pt idx="2260">
                  <c:v>43535</c:v>
                </c:pt>
                <c:pt idx="2261">
                  <c:v>43536</c:v>
                </c:pt>
                <c:pt idx="2262">
                  <c:v>43537</c:v>
                </c:pt>
                <c:pt idx="2263">
                  <c:v>43538</c:v>
                </c:pt>
                <c:pt idx="2264">
                  <c:v>43539</c:v>
                </c:pt>
                <c:pt idx="2265">
                  <c:v>43540</c:v>
                </c:pt>
                <c:pt idx="2266">
                  <c:v>43541</c:v>
                </c:pt>
                <c:pt idx="2267">
                  <c:v>43542</c:v>
                </c:pt>
                <c:pt idx="2268">
                  <c:v>43543</c:v>
                </c:pt>
                <c:pt idx="2269">
                  <c:v>43544</c:v>
                </c:pt>
                <c:pt idx="2270">
                  <c:v>43545</c:v>
                </c:pt>
                <c:pt idx="2271">
                  <c:v>43546</c:v>
                </c:pt>
                <c:pt idx="2272">
                  <c:v>43547</c:v>
                </c:pt>
                <c:pt idx="2273">
                  <c:v>43548</c:v>
                </c:pt>
                <c:pt idx="2274">
                  <c:v>43549</c:v>
                </c:pt>
                <c:pt idx="2275">
                  <c:v>43550</c:v>
                </c:pt>
                <c:pt idx="2276">
                  <c:v>43551</c:v>
                </c:pt>
                <c:pt idx="2277">
                  <c:v>43552</c:v>
                </c:pt>
                <c:pt idx="2278">
                  <c:v>43553</c:v>
                </c:pt>
                <c:pt idx="2279">
                  <c:v>43554</c:v>
                </c:pt>
                <c:pt idx="2280">
                  <c:v>43555</c:v>
                </c:pt>
                <c:pt idx="2281">
                  <c:v>43556</c:v>
                </c:pt>
                <c:pt idx="2282">
                  <c:v>43557</c:v>
                </c:pt>
                <c:pt idx="2283">
                  <c:v>43558</c:v>
                </c:pt>
                <c:pt idx="2284">
                  <c:v>43559</c:v>
                </c:pt>
                <c:pt idx="2285">
                  <c:v>43560</c:v>
                </c:pt>
                <c:pt idx="2286">
                  <c:v>43561</c:v>
                </c:pt>
                <c:pt idx="2287">
                  <c:v>43562</c:v>
                </c:pt>
                <c:pt idx="2288">
                  <c:v>43563</c:v>
                </c:pt>
                <c:pt idx="2289">
                  <c:v>43564</c:v>
                </c:pt>
                <c:pt idx="2290">
                  <c:v>43565</c:v>
                </c:pt>
                <c:pt idx="2291">
                  <c:v>43566</c:v>
                </c:pt>
                <c:pt idx="2292">
                  <c:v>43567</c:v>
                </c:pt>
                <c:pt idx="2293">
                  <c:v>43568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43573</c:v>
                </c:pt>
                <c:pt idx="2299">
                  <c:v>43574</c:v>
                </c:pt>
                <c:pt idx="2300">
                  <c:v>43575</c:v>
                </c:pt>
                <c:pt idx="2301">
                  <c:v>43576</c:v>
                </c:pt>
                <c:pt idx="2302">
                  <c:v>43577</c:v>
                </c:pt>
                <c:pt idx="2303">
                  <c:v>43578</c:v>
                </c:pt>
                <c:pt idx="2304">
                  <c:v>43579</c:v>
                </c:pt>
                <c:pt idx="2305">
                  <c:v>43580</c:v>
                </c:pt>
                <c:pt idx="2306">
                  <c:v>43581</c:v>
                </c:pt>
                <c:pt idx="2307">
                  <c:v>43582</c:v>
                </c:pt>
                <c:pt idx="2308">
                  <c:v>43583</c:v>
                </c:pt>
                <c:pt idx="2309">
                  <c:v>43584</c:v>
                </c:pt>
                <c:pt idx="2310">
                  <c:v>43585</c:v>
                </c:pt>
                <c:pt idx="2311">
                  <c:v>43586</c:v>
                </c:pt>
                <c:pt idx="2312">
                  <c:v>43587</c:v>
                </c:pt>
                <c:pt idx="2313">
                  <c:v>43588</c:v>
                </c:pt>
                <c:pt idx="2314">
                  <c:v>43589</c:v>
                </c:pt>
                <c:pt idx="2315">
                  <c:v>43590</c:v>
                </c:pt>
                <c:pt idx="2316">
                  <c:v>43591</c:v>
                </c:pt>
                <c:pt idx="2317">
                  <c:v>43592</c:v>
                </c:pt>
                <c:pt idx="2318">
                  <c:v>43593</c:v>
                </c:pt>
                <c:pt idx="2319">
                  <c:v>43594</c:v>
                </c:pt>
                <c:pt idx="2320">
                  <c:v>43595</c:v>
                </c:pt>
                <c:pt idx="2321">
                  <c:v>43596</c:v>
                </c:pt>
                <c:pt idx="2322">
                  <c:v>43597</c:v>
                </c:pt>
                <c:pt idx="2323">
                  <c:v>43598</c:v>
                </c:pt>
                <c:pt idx="2324">
                  <c:v>43599</c:v>
                </c:pt>
                <c:pt idx="2325">
                  <c:v>43600</c:v>
                </c:pt>
                <c:pt idx="2326">
                  <c:v>43601</c:v>
                </c:pt>
                <c:pt idx="2327">
                  <c:v>43602</c:v>
                </c:pt>
                <c:pt idx="2328">
                  <c:v>43603</c:v>
                </c:pt>
                <c:pt idx="2329">
                  <c:v>43604</c:v>
                </c:pt>
                <c:pt idx="2330">
                  <c:v>43605</c:v>
                </c:pt>
                <c:pt idx="2331">
                  <c:v>43606</c:v>
                </c:pt>
                <c:pt idx="2332">
                  <c:v>43607</c:v>
                </c:pt>
                <c:pt idx="2333">
                  <c:v>43608</c:v>
                </c:pt>
                <c:pt idx="2334">
                  <c:v>43609</c:v>
                </c:pt>
                <c:pt idx="2335">
                  <c:v>43610</c:v>
                </c:pt>
                <c:pt idx="2336">
                  <c:v>43611</c:v>
                </c:pt>
                <c:pt idx="2337">
                  <c:v>43612</c:v>
                </c:pt>
                <c:pt idx="2338">
                  <c:v>43613</c:v>
                </c:pt>
                <c:pt idx="2339">
                  <c:v>43614</c:v>
                </c:pt>
                <c:pt idx="2340">
                  <c:v>43615</c:v>
                </c:pt>
                <c:pt idx="2341">
                  <c:v>43616</c:v>
                </c:pt>
                <c:pt idx="2342">
                  <c:v>43617</c:v>
                </c:pt>
                <c:pt idx="2343">
                  <c:v>43618</c:v>
                </c:pt>
                <c:pt idx="2344">
                  <c:v>43619</c:v>
                </c:pt>
                <c:pt idx="2345">
                  <c:v>43620</c:v>
                </c:pt>
                <c:pt idx="2346">
                  <c:v>43621</c:v>
                </c:pt>
                <c:pt idx="2347">
                  <c:v>43622</c:v>
                </c:pt>
                <c:pt idx="2348">
                  <c:v>43623</c:v>
                </c:pt>
                <c:pt idx="2349">
                  <c:v>43624</c:v>
                </c:pt>
                <c:pt idx="2350">
                  <c:v>43625</c:v>
                </c:pt>
                <c:pt idx="2351">
                  <c:v>43626</c:v>
                </c:pt>
                <c:pt idx="2352">
                  <c:v>43627</c:v>
                </c:pt>
                <c:pt idx="2353">
                  <c:v>43628</c:v>
                </c:pt>
                <c:pt idx="2354">
                  <c:v>43629</c:v>
                </c:pt>
                <c:pt idx="2355">
                  <c:v>43630</c:v>
                </c:pt>
                <c:pt idx="2356">
                  <c:v>43631</c:v>
                </c:pt>
                <c:pt idx="2357">
                  <c:v>43632</c:v>
                </c:pt>
                <c:pt idx="2358">
                  <c:v>43633</c:v>
                </c:pt>
                <c:pt idx="2359">
                  <c:v>43634</c:v>
                </c:pt>
                <c:pt idx="2360">
                  <c:v>43635</c:v>
                </c:pt>
                <c:pt idx="2361">
                  <c:v>43636</c:v>
                </c:pt>
                <c:pt idx="2362">
                  <c:v>43637</c:v>
                </c:pt>
                <c:pt idx="2363">
                  <c:v>43638</c:v>
                </c:pt>
                <c:pt idx="2364">
                  <c:v>43639</c:v>
                </c:pt>
                <c:pt idx="2365">
                  <c:v>43640</c:v>
                </c:pt>
                <c:pt idx="2366">
                  <c:v>43641</c:v>
                </c:pt>
                <c:pt idx="2367">
                  <c:v>43642</c:v>
                </c:pt>
                <c:pt idx="2368">
                  <c:v>43643</c:v>
                </c:pt>
                <c:pt idx="2369">
                  <c:v>43644</c:v>
                </c:pt>
                <c:pt idx="2370">
                  <c:v>43645</c:v>
                </c:pt>
                <c:pt idx="2371">
                  <c:v>43646</c:v>
                </c:pt>
                <c:pt idx="2372">
                  <c:v>43647</c:v>
                </c:pt>
                <c:pt idx="2373">
                  <c:v>43648</c:v>
                </c:pt>
                <c:pt idx="2374">
                  <c:v>43649</c:v>
                </c:pt>
                <c:pt idx="2375">
                  <c:v>43650</c:v>
                </c:pt>
                <c:pt idx="2376">
                  <c:v>43651</c:v>
                </c:pt>
                <c:pt idx="2377">
                  <c:v>43652</c:v>
                </c:pt>
                <c:pt idx="2378">
                  <c:v>43653</c:v>
                </c:pt>
                <c:pt idx="2379">
                  <c:v>43654</c:v>
                </c:pt>
                <c:pt idx="2380">
                  <c:v>43655</c:v>
                </c:pt>
                <c:pt idx="2381">
                  <c:v>43656</c:v>
                </c:pt>
                <c:pt idx="2382">
                  <c:v>43657</c:v>
                </c:pt>
                <c:pt idx="2383">
                  <c:v>43658</c:v>
                </c:pt>
                <c:pt idx="2384">
                  <c:v>43659</c:v>
                </c:pt>
                <c:pt idx="2385">
                  <c:v>43660</c:v>
                </c:pt>
                <c:pt idx="2386">
                  <c:v>43661</c:v>
                </c:pt>
                <c:pt idx="2387">
                  <c:v>43662</c:v>
                </c:pt>
                <c:pt idx="2388">
                  <c:v>43663</c:v>
                </c:pt>
                <c:pt idx="2389">
                  <c:v>43664</c:v>
                </c:pt>
                <c:pt idx="2390">
                  <c:v>43665</c:v>
                </c:pt>
                <c:pt idx="2391">
                  <c:v>43666</c:v>
                </c:pt>
                <c:pt idx="2392">
                  <c:v>43667</c:v>
                </c:pt>
                <c:pt idx="2393">
                  <c:v>43668</c:v>
                </c:pt>
                <c:pt idx="2394">
                  <c:v>43669</c:v>
                </c:pt>
                <c:pt idx="2395">
                  <c:v>43670</c:v>
                </c:pt>
                <c:pt idx="2396">
                  <c:v>43671</c:v>
                </c:pt>
                <c:pt idx="2397">
                  <c:v>43672</c:v>
                </c:pt>
                <c:pt idx="2398">
                  <c:v>43673</c:v>
                </c:pt>
                <c:pt idx="2399">
                  <c:v>43674</c:v>
                </c:pt>
                <c:pt idx="2400">
                  <c:v>43675</c:v>
                </c:pt>
                <c:pt idx="2401">
                  <c:v>43676</c:v>
                </c:pt>
                <c:pt idx="2402">
                  <c:v>43677</c:v>
                </c:pt>
                <c:pt idx="2403">
                  <c:v>43678</c:v>
                </c:pt>
                <c:pt idx="2404">
                  <c:v>43679</c:v>
                </c:pt>
                <c:pt idx="2405">
                  <c:v>43680</c:v>
                </c:pt>
                <c:pt idx="2406">
                  <c:v>43681</c:v>
                </c:pt>
                <c:pt idx="2407">
                  <c:v>43682</c:v>
                </c:pt>
                <c:pt idx="2408">
                  <c:v>43683</c:v>
                </c:pt>
                <c:pt idx="2409">
                  <c:v>43684</c:v>
                </c:pt>
                <c:pt idx="2410">
                  <c:v>43685</c:v>
                </c:pt>
                <c:pt idx="2411">
                  <c:v>43686</c:v>
                </c:pt>
                <c:pt idx="2412">
                  <c:v>43687</c:v>
                </c:pt>
                <c:pt idx="2413">
                  <c:v>43688</c:v>
                </c:pt>
                <c:pt idx="2414">
                  <c:v>43689</c:v>
                </c:pt>
              </c:numCache>
            </c:numRef>
          </c:cat>
          <c:val>
            <c:numRef>
              <c:f>Sheet2!$D$2:$D$2416</c:f>
              <c:numCache>
                <c:formatCode>General</c:formatCode>
                <c:ptCount val="2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8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22</c:v>
                </c:pt>
                <c:pt idx="1000">
                  <c:v>22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25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27</c:v>
                </c:pt>
                <c:pt idx="1020">
                  <c:v>27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28</c:v>
                </c:pt>
                <c:pt idx="1036">
                  <c:v>29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33</c:v>
                </c:pt>
                <c:pt idx="1058">
                  <c:v>33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39</c:v>
                </c:pt>
                <c:pt idx="1146">
                  <c:v>39</c:v>
                </c:pt>
                <c:pt idx="1147">
                  <c:v>39</c:v>
                </c:pt>
                <c:pt idx="1148">
                  <c:v>39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41</c:v>
                </c:pt>
                <c:pt idx="1156">
                  <c:v>42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42</c:v>
                </c:pt>
                <c:pt idx="1161">
                  <c:v>42</c:v>
                </c:pt>
                <c:pt idx="1162">
                  <c:v>42</c:v>
                </c:pt>
                <c:pt idx="1163">
                  <c:v>42</c:v>
                </c:pt>
                <c:pt idx="1164">
                  <c:v>42</c:v>
                </c:pt>
                <c:pt idx="1165">
                  <c:v>42</c:v>
                </c:pt>
                <c:pt idx="1166">
                  <c:v>42</c:v>
                </c:pt>
                <c:pt idx="1167">
                  <c:v>42</c:v>
                </c:pt>
                <c:pt idx="1168">
                  <c:v>42</c:v>
                </c:pt>
                <c:pt idx="1169">
                  <c:v>42</c:v>
                </c:pt>
                <c:pt idx="1170">
                  <c:v>42</c:v>
                </c:pt>
                <c:pt idx="1171">
                  <c:v>42</c:v>
                </c:pt>
                <c:pt idx="1172">
                  <c:v>42</c:v>
                </c:pt>
                <c:pt idx="1173">
                  <c:v>42</c:v>
                </c:pt>
                <c:pt idx="1174">
                  <c:v>42</c:v>
                </c:pt>
                <c:pt idx="1175">
                  <c:v>42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43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44</c:v>
                </c:pt>
                <c:pt idx="1185">
                  <c:v>45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45</c:v>
                </c:pt>
                <c:pt idx="1191">
                  <c:v>45</c:v>
                </c:pt>
                <c:pt idx="1192">
                  <c:v>45</c:v>
                </c:pt>
                <c:pt idx="1193">
                  <c:v>45</c:v>
                </c:pt>
                <c:pt idx="1194">
                  <c:v>45</c:v>
                </c:pt>
                <c:pt idx="1195">
                  <c:v>45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46</c:v>
                </c:pt>
                <c:pt idx="1200">
                  <c:v>46</c:v>
                </c:pt>
                <c:pt idx="1201">
                  <c:v>46</c:v>
                </c:pt>
                <c:pt idx="1202">
                  <c:v>46</c:v>
                </c:pt>
                <c:pt idx="1203">
                  <c:v>46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46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46</c:v>
                </c:pt>
                <c:pt idx="1216">
                  <c:v>46</c:v>
                </c:pt>
                <c:pt idx="1217">
                  <c:v>46</c:v>
                </c:pt>
                <c:pt idx="1218">
                  <c:v>46</c:v>
                </c:pt>
                <c:pt idx="1219">
                  <c:v>46</c:v>
                </c:pt>
                <c:pt idx="1220">
                  <c:v>46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47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47</c:v>
                </c:pt>
                <c:pt idx="1230">
                  <c:v>47</c:v>
                </c:pt>
                <c:pt idx="1231">
                  <c:v>47</c:v>
                </c:pt>
                <c:pt idx="1232">
                  <c:v>47</c:v>
                </c:pt>
                <c:pt idx="1233">
                  <c:v>47</c:v>
                </c:pt>
                <c:pt idx="1234">
                  <c:v>47</c:v>
                </c:pt>
                <c:pt idx="1235">
                  <c:v>47</c:v>
                </c:pt>
                <c:pt idx="1236">
                  <c:v>48</c:v>
                </c:pt>
                <c:pt idx="1237">
                  <c:v>48</c:v>
                </c:pt>
                <c:pt idx="1238">
                  <c:v>48</c:v>
                </c:pt>
                <c:pt idx="1239">
                  <c:v>48</c:v>
                </c:pt>
                <c:pt idx="1240">
                  <c:v>48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48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48</c:v>
                </c:pt>
                <c:pt idx="1265">
                  <c:v>48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49</c:v>
                </c:pt>
                <c:pt idx="1281">
                  <c:v>49</c:v>
                </c:pt>
                <c:pt idx="1282">
                  <c:v>49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52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53</c:v>
                </c:pt>
                <c:pt idx="1310">
                  <c:v>54</c:v>
                </c:pt>
                <c:pt idx="1311">
                  <c:v>54</c:v>
                </c:pt>
                <c:pt idx="1312">
                  <c:v>54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56</c:v>
                </c:pt>
                <c:pt idx="1321">
                  <c:v>56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61</c:v>
                </c:pt>
                <c:pt idx="1332">
                  <c:v>63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65</c:v>
                </c:pt>
                <c:pt idx="1337">
                  <c:v>66</c:v>
                </c:pt>
                <c:pt idx="1338">
                  <c:v>66</c:v>
                </c:pt>
                <c:pt idx="1339">
                  <c:v>66</c:v>
                </c:pt>
                <c:pt idx="1340">
                  <c:v>66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68</c:v>
                </c:pt>
                <c:pt idx="1345">
                  <c:v>68</c:v>
                </c:pt>
                <c:pt idx="1346">
                  <c:v>68</c:v>
                </c:pt>
                <c:pt idx="1347">
                  <c:v>68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69</c:v>
                </c:pt>
                <c:pt idx="1369">
                  <c:v>69</c:v>
                </c:pt>
                <c:pt idx="1370">
                  <c:v>69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71</c:v>
                </c:pt>
                <c:pt idx="1380">
                  <c:v>73</c:v>
                </c:pt>
                <c:pt idx="1381">
                  <c:v>73</c:v>
                </c:pt>
                <c:pt idx="1382">
                  <c:v>73</c:v>
                </c:pt>
                <c:pt idx="1383">
                  <c:v>73</c:v>
                </c:pt>
                <c:pt idx="1384">
                  <c:v>73</c:v>
                </c:pt>
                <c:pt idx="1385">
                  <c:v>73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73</c:v>
                </c:pt>
                <c:pt idx="1391">
                  <c:v>73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73</c:v>
                </c:pt>
                <c:pt idx="1397">
                  <c:v>74</c:v>
                </c:pt>
                <c:pt idx="1398">
                  <c:v>74</c:v>
                </c:pt>
                <c:pt idx="1399">
                  <c:v>74</c:v>
                </c:pt>
                <c:pt idx="1400">
                  <c:v>74</c:v>
                </c:pt>
                <c:pt idx="1401">
                  <c:v>74</c:v>
                </c:pt>
                <c:pt idx="1402">
                  <c:v>74</c:v>
                </c:pt>
                <c:pt idx="1403">
                  <c:v>75</c:v>
                </c:pt>
                <c:pt idx="1404">
                  <c:v>75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75</c:v>
                </c:pt>
                <c:pt idx="1415">
                  <c:v>75</c:v>
                </c:pt>
                <c:pt idx="1416">
                  <c:v>75</c:v>
                </c:pt>
                <c:pt idx="1417">
                  <c:v>75</c:v>
                </c:pt>
                <c:pt idx="1418">
                  <c:v>75</c:v>
                </c:pt>
                <c:pt idx="1419">
                  <c:v>75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75</c:v>
                </c:pt>
                <c:pt idx="1424">
                  <c:v>75</c:v>
                </c:pt>
                <c:pt idx="1425">
                  <c:v>75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75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75</c:v>
                </c:pt>
                <c:pt idx="1438">
                  <c:v>76</c:v>
                </c:pt>
                <c:pt idx="1439">
                  <c:v>76</c:v>
                </c:pt>
                <c:pt idx="1440">
                  <c:v>76</c:v>
                </c:pt>
                <c:pt idx="1441">
                  <c:v>76</c:v>
                </c:pt>
                <c:pt idx="1442">
                  <c:v>76</c:v>
                </c:pt>
                <c:pt idx="1443">
                  <c:v>76</c:v>
                </c:pt>
                <c:pt idx="1444">
                  <c:v>77</c:v>
                </c:pt>
                <c:pt idx="1445">
                  <c:v>77</c:v>
                </c:pt>
                <c:pt idx="1446">
                  <c:v>77</c:v>
                </c:pt>
                <c:pt idx="1447">
                  <c:v>77</c:v>
                </c:pt>
                <c:pt idx="1448">
                  <c:v>77</c:v>
                </c:pt>
                <c:pt idx="1449">
                  <c:v>77</c:v>
                </c:pt>
                <c:pt idx="1450">
                  <c:v>78</c:v>
                </c:pt>
                <c:pt idx="1451">
                  <c:v>78</c:v>
                </c:pt>
                <c:pt idx="1452">
                  <c:v>78</c:v>
                </c:pt>
                <c:pt idx="1453">
                  <c:v>78</c:v>
                </c:pt>
                <c:pt idx="1454">
                  <c:v>78</c:v>
                </c:pt>
                <c:pt idx="1455">
                  <c:v>78</c:v>
                </c:pt>
                <c:pt idx="1456">
                  <c:v>78</c:v>
                </c:pt>
                <c:pt idx="1457">
                  <c:v>78</c:v>
                </c:pt>
                <c:pt idx="1458">
                  <c:v>78</c:v>
                </c:pt>
                <c:pt idx="1459">
                  <c:v>78</c:v>
                </c:pt>
                <c:pt idx="1460">
                  <c:v>79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81</c:v>
                </c:pt>
                <c:pt idx="1471">
                  <c:v>81</c:v>
                </c:pt>
                <c:pt idx="1472">
                  <c:v>81</c:v>
                </c:pt>
                <c:pt idx="1473">
                  <c:v>82</c:v>
                </c:pt>
                <c:pt idx="1474">
                  <c:v>82</c:v>
                </c:pt>
                <c:pt idx="1475">
                  <c:v>82</c:v>
                </c:pt>
                <c:pt idx="1476">
                  <c:v>82</c:v>
                </c:pt>
                <c:pt idx="1477">
                  <c:v>82</c:v>
                </c:pt>
                <c:pt idx="1478">
                  <c:v>82</c:v>
                </c:pt>
                <c:pt idx="1479">
                  <c:v>82</c:v>
                </c:pt>
                <c:pt idx="1480">
                  <c:v>84</c:v>
                </c:pt>
                <c:pt idx="1481">
                  <c:v>86</c:v>
                </c:pt>
                <c:pt idx="1482">
                  <c:v>87</c:v>
                </c:pt>
                <c:pt idx="1483">
                  <c:v>89</c:v>
                </c:pt>
                <c:pt idx="1484">
                  <c:v>91</c:v>
                </c:pt>
                <c:pt idx="1485">
                  <c:v>92</c:v>
                </c:pt>
                <c:pt idx="1486">
                  <c:v>94</c:v>
                </c:pt>
                <c:pt idx="1487">
                  <c:v>99</c:v>
                </c:pt>
                <c:pt idx="1488">
                  <c:v>106</c:v>
                </c:pt>
                <c:pt idx="1489">
                  <c:v>109</c:v>
                </c:pt>
                <c:pt idx="1490">
                  <c:v>114</c:v>
                </c:pt>
                <c:pt idx="1491">
                  <c:v>120</c:v>
                </c:pt>
                <c:pt idx="1492">
                  <c:v>125</c:v>
                </c:pt>
                <c:pt idx="1493">
                  <c:v>126</c:v>
                </c:pt>
                <c:pt idx="1494">
                  <c:v>130</c:v>
                </c:pt>
                <c:pt idx="1495">
                  <c:v>132</c:v>
                </c:pt>
                <c:pt idx="1496">
                  <c:v>136</c:v>
                </c:pt>
                <c:pt idx="1497">
                  <c:v>138</c:v>
                </c:pt>
                <c:pt idx="1498">
                  <c:v>138</c:v>
                </c:pt>
                <c:pt idx="1499">
                  <c:v>144</c:v>
                </c:pt>
                <c:pt idx="1500">
                  <c:v>148</c:v>
                </c:pt>
                <c:pt idx="1501">
                  <c:v>151</c:v>
                </c:pt>
                <c:pt idx="1502">
                  <c:v>157</c:v>
                </c:pt>
                <c:pt idx="1503">
                  <c:v>159</c:v>
                </c:pt>
                <c:pt idx="1504">
                  <c:v>163</c:v>
                </c:pt>
                <c:pt idx="1505">
                  <c:v>164</c:v>
                </c:pt>
                <c:pt idx="1506">
                  <c:v>166</c:v>
                </c:pt>
                <c:pt idx="1507">
                  <c:v>168</c:v>
                </c:pt>
                <c:pt idx="1508">
                  <c:v>170</c:v>
                </c:pt>
                <c:pt idx="1509">
                  <c:v>173</c:v>
                </c:pt>
                <c:pt idx="1510">
                  <c:v>179</c:v>
                </c:pt>
                <c:pt idx="1511">
                  <c:v>181</c:v>
                </c:pt>
                <c:pt idx="1512">
                  <c:v>183</c:v>
                </c:pt>
                <c:pt idx="1513">
                  <c:v>185</c:v>
                </c:pt>
                <c:pt idx="1514">
                  <c:v>189</c:v>
                </c:pt>
                <c:pt idx="1515">
                  <c:v>192</c:v>
                </c:pt>
                <c:pt idx="1516">
                  <c:v>195</c:v>
                </c:pt>
                <c:pt idx="1517">
                  <c:v>197</c:v>
                </c:pt>
                <c:pt idx="1518">
                  <c:v>198</c:v>
                </c:pt>
                <c:pt idx="1519">
                  <c:v>199</c:v>
                </c:pt>
                <c:pt idx="1520">
                  <c:v>202</c:v>
                </c:pt>
                <c:pt idx="1521">
                  <c:v>208</c:v>
                </c:pt>
                <c:pt idx="1522">
                  <c:v>210</c:v>
                </c:pt>
                <c:pt idx="1523">
                  <c:v>212</c:v>
                </c:pt>
                <c:pt idx="1524">
                  <c:v>215</c:v>
                </c:pt>
                <c:pt idx="1525">
                  <c:v>218</c:v>
                </c:pt>
                <c:pt idx="1526">
                  <c:v>221</c:v>
                </c:pt>
                <c:pt idx="1527">
                  <c:v>222</c:v>
                </c:pt>
                <c:pt idx="1528">
                  <c:v>222</c:v>
                </c:pt>
                <c:pt idx="1529">
                  <c:v>226</c:v>
                </c:pt>
                <c:pt idx="1530">
                  <c:v>228</c:v>
                </c:pt>
                <c:pt idx="1531">
                  <c:v>235</c:v>
                </c:pt>
                <c:pt idx="1532">
                  <c:v>236</c:v>
                </c:pt>
                <c:pt idx="1533">
                  <c:v>240</c:v>
                </c:pt>
                <c:pt idx="1534">
                  <c:v>243</c:v>
                </c:pt>
                <c:pt idx="1535">
                  <c:v>249</c:v>
                </c:pt>
                <c:pt idx="1536">
                  <c:v>255</c:v>
                </c:pt>
                <c:pt idx="1537">
                  <c:v>263</c:v>
                </c:pt>
                <c:pt idx="1538">
                  <c:v>266</c:v>
                </c:pt>
                <c:pt idx="1539">
                  <c:v>270</c:v>
                </c:pt>
                <c:pt idx="1540">
                  <c:v>272</c:v>
                </c:pt>
                <c:pt idx="1541">
                  <c:v>275</c:v>
                </c:pt>
                <c:pt idx="1542">
                  <c:v>281</c:v>
                </c:pt>
                <c:pt idx="1543">
                  <c:v>284</c:v>
                </c:pt>
                <c:pt idx="1544">
                  <c:v>284</c:v>
                </c:pt>
                <c:pt idx="1545">
                  <c:v>288</c:v>
                </c:pt>
                <c:pt idx="1546">
                  <c:v>289</c:v>
                </c:pt>
                <c:pt idx="1547">
                  <c:v>293</c:v>
                </c:pt>
                <c:pt idx="1548">
                  <c:v>295</c:v>
                </c:pt>
                <c:pt idx="1549">
                  <c:v>298</c:v>
                </c:pt>
                <c:pt idx="1550">
                  <c:v>301</c:v>
                </c:pt>
                <c:pt idx="1551">
                  <c:v>304</c:v>
                </c:pt>
                <c:pt idx="1552">
                  <c:v>308</c:v>
                </c:pt>
                <c:pt idx="1553">
                  <c:v>312</c:v>
                </c:pt>
                <c:pt idx="1554">
                  <c:v>316</c:v>
                </c:pt>
                <c:pt idx="1555">
                  <c:v>317</c:v>
                </c:pt>
                <c:pt idx="1556">
                  <c:v>317</c:v>
                </c:pt>
                <c:pt idx="1557">
                  <c:v>317</c:v>
                </c:pt>
                <c:pt idx="1558">
                  <c:v>319</c:v>
                </c:pt>
                <c:pt idx="1559">
                  <c:v>322</c:v>
                </c:pt>
                <c:pt idx="1560">
                  <c:v>322</c:v>
                </c:pt>
                <c:pt idx="1561">
                  <c:v>326</c:v>
                </c:pt>
                <c:pt idx="1562">
                  <c:v>326</c:v>
                </c:pt>
                <c:pt idx="1563">
                  <c:v>328</c:v>
                </c:pt>
                <c:pt idx="1564">
                  <c:v>332</c:v>
                </c:pt>
                <c:pt idx="1565">
                  <c:v>333</c:v>
                </c:pt>
                <c:pt idx="1566">
                  <c:v>333</c:v>
                </c:pt>
                <c:pt idx="1567">
                  <c:v>334</c:v>
                </c:pt>
                <c:pt idx="1568">
                  <c:v>336</c:v>
                </c:pt>
                <c:pt idx="1569">
                  <c:v>339</c:v>
                </c:pt>
                <c:pt idx="1570">
                  <c:v>341</c:v>
                </c:pt>
                <c:pt idx="1571">
                  <c:v>341</c:v>
                </c:pt>
                <c:pt idx="1572">
                  <c:v>341</c:v>
                </c:pt>
                <c:pt idx="1573">
                  <c:v>343</c:v>
                </c:pt>
                <c:pt idx="1574">
                  <c:v>346</c:v>
                </c:pt>
                <c:pt idx="1575">
                  <c:v>348</c:v>
                </c:pt>
                <c:pt idx="1576">
                  <c:v>353</c:v>
                </c:pt>
                <c:pt idx="1577">
                  <c:v>353</c:v>
                </c:pt>
                <c:pt idx="1578">
                  <c:v>356</c:v>
                </c:pt>
                <c:pt idx="1579">
                  <c:v>359</c:v>
                </c:pt>
                <c:pt idx="1580">
                  <c:v>360</c:v>
                </c:pt>
                <c:pt idx="1581">
                  <c:v>360</c:v>
                </c:pt>
                <c:pt idx="1582">
                  <c:v>363</c:v>
                </c:pt>
                <c:pt idx="1583">
                  <c:v>364</c:v>
                </c:pt>
                <c:pt idx="1584">
                  <c:v>364</c:v>
                </c:pt>
                <c:pt idx="1585">
                  <c:v>367</c:v>
                </c:pt>
                <c:pt idx="1586">
                  <c:v>368</c:v>
                </c:pt>
                <c:pt idx="1587">
                  <c:v>373</c:v>
                </c:pt>
                <c:pt idx="1588">
                  <c:v>374</c:v>
                </c:pt>
                <c:pt idx="1589">
                  <c:v>375</c:v>
                </c:pt>
                <c:pt idx="1590">
                  <c:v>377</c:v>
                </c:pt>
                <c:pt idx="1591">
                  <c:v>380</c:v>
                </c:pt>
                <c:pt idx="1592">
                  <c:v>385</c:v>
                </c:pt>
                <c:pt idx="1593">
                  <c:v>388</c:v>
                </c:pt>
                <c:pt idx="1594">
                  <c:v>391</c:v>
                </c:pt>
                <c:pt idx="1595">
                  <c:v>392</c:v>
                </c:pt>
                <c:pt idx="1596">
                  <c:v>394</c:v>
                </c:pt>
                <c:pt idx="1597">
                  <c:v>394</c:v>
                </c:pt>
                <c:pt idx="1598">
                  <c:v>394</c:v>
                </c:pt>
                <c:pt idx="1599">
                  <c:v>395</c:v>
                </c:pt>
                <c:pt idx="1600">
                  <c:v>398</c:v>
                </c:pt>
                <c:pt idx="1601">
                  <c:v>400</c:v>
                </c:pt>
                <c:pt idx="1602">
                  <c:v>400</c:v>
                </c:pt>
                <c:pt idx="1603">
                  <c:v>402</c:v>
                </c:pt>
                <c:pt idx="1604">
                  <c:v>403</c:v>
                </c:pt>
                <c:pt idx="1605">
                  <c:v>406</c:v>
                </c:pt>
                <c:pt idx="1606">
                  <c:v>406</c:v>
                </c:pt>
                <c:pt idx="1607">
                  <c:v>409</c:v>
                </c:pt>
                <c:pt idx="1608">
                  <c:v>409</c:v>
                </c:pt>
                <c:pt idx="1609">
                  <c:v>412</c:v>
                </c:pt>
                <c:pt idx="1610">
                  <c:v>415</c:v>
                </c:pt>
                <c:pt idx="1611">
                  <c:v>418</c:v>
                </c:pt>
                <c:pt idx="1612">
                  <c:v>418</c:v>
                </c:pt>
                <c:pt idx="1613">
                  <c:v>418</c:v>
                </c:pt>
                <c:pt idx="1614">
                  <c:v>420</c:v>
                </c:pt>
                <c:pt idx="1615">
                  <c:v>421</c:v>
                </c:pt>
                <c:pt idx="1616">
                  <c:v>422</c:v>
                </c:pt>
                <c:pt idx="1617">
                  <c:v>427</c:v>
                </c:pt>
                <c:pt idx="1618">
                  <c:v>427</c:v>
                </c:pt>
                <c:pt idx="1619">
                  <c:v>428</c:v>
                </c:pt>
                <c:pt idx="1620">
                  <c:v>432</c:v>
                </c:pt>
                <c:pt idx="1621">
                  <c:v>440</c:v>
                </c:pt>
                <c:pt idx="1622">
                  <c:v>440</c:v>
                </c:pt>
                <c:pt idx="1623">
                  <c:v>441</c:v>
                </c:pt>
                <c:pt idx="1624">
                  <c:v>442</c:v>
                </c:pt>
                <c:pt idx="1625">
                  <c:v>443</c:v>
                </c:pt>
                <c:pt idx="1626">
                  <c:v>445</c:v>
                </c:pt>
                <c:pt idx="1627">
                  <c:v>450</c:v>
                </c:pt>
                <c:pt idx="1628">
                  <c:v>452</c:v>
                </c:pt>
                <c:pt idx="1629">
                  <c:v>456</c:v>
                </c:pt>
                <c:pt idx="1630">
                  <c:v>458</c:v>
                </c:pt>
                <c:pt idx="1631">
                  <c:v>459</c:v>
                </c:pt>
                <c:pt idx="1632">
                  <c:v>460</c:v>
                </c:pt>
                <c:pt idx="1633">
                  <c:v>461</c:v>
                </c:pt>
                <c:pt idx="1634">
                  <c:v>466</c:v>
                </c:pt>
                <c:pt idx="1635">
                  <c:v>469</c:v>
                </c:pt>
                <c:pt idx="1636">
                  <c:v>470</c:v>
                </c:pt>
                <c:pt idx="1637">
                  <c:v>471</c:v>
                </c:pt>
                <c:pt idx="1638">
                  <c:v>472</c:v>
                </c:pt>
                <c:pt idx="1639">
                  <c:v>474</c:v>
                </c:pt>
                <c:pt idx="1640">
                  <c:v>474</c:v>
                </c:pt>
                <c:pt idx="1641">
                  <c:v>475</c:v>
                </c:pt>
                <c:pt idx="1642">
                  <c:v>477</c:v>
                </c:pt>
                <c:pt idx="1643">
                  <c:v>479</c:v>
                </c:pt>
                <c:pt idx="1644">
                  <c:v>480</c:v>
                </c:pt>
                <c:pt idx="1645">
                  <c:v>481</c:v>
                </c:pt>
                <c:pt idx="1646">
                  <c:v>481</c:v>
                </c:pt>
                <c:pt idx="1647">
                  <c:v>485</c:v>
                </c:pt>
                <c:pt idx="1648">
                  <c:v>487</c:v>
                </c:pt>
                <c:pt idx="1649">
                  <c:v>489</c:v>
                </c:pt>
                <c:pt idx="1650">
                  <c:v>489</c:v>
                </c:pt>
                <c:pt idx="1651">
                  <c:v>491</c:v>
                </c:pt>
                <c:pt idx="1652">
                  <c:v>493</c:v>
                </c:pt>
                <c:pt idx="1653">
                  <c:v>493</c:v>
                </c:pt>
                <c:pt idx="1654">
                  <c:v>493</c:v>
                </c:pt>
                <c:pt idx="1655">
                  <c:v>494</c:v>
                </c:pt>
                <c:pt idx="1656">
                  <c:v>499</c:v>
                </c:pt>
                <c:pt idx="1657">
                  <c:v>499</c:v>
                </c:pt>
                <c:pt idx="1658">
                  <c:v>500</c:v>
                </c:pt>
                <c:pt idx="1659">
                  <c:v>502</c:v>
                </c:pt>
                <c:pt idx="1660">
                  <c:v>502</c:v>
                </c:pt>
                <c:pt idx="1661">
                  <c:v>504</c:v>
                </c:pt>
                <c:pt idx="1662">
                  <c:v>508</c:v>
                </c:pt>
                <c:pt idx="1663">
                  <c:v>510</c:v>
                </c:pt>
                <c:pt idx="1664">
                  <c:v>514</c:v>
                </c:pt>
                <c:pt idx="1665">
                  <c:v>514</c:v>
                </c:pt>
                <c:pt idx="1666">
                  <c:v>515</c:v>
                </c:pt>
                <c:pt idx="1667">
                  <c:v>518</c:v>
                </c:pt>
                <c:pt idx="1668">
                  <c:v>521</c:v>
                </c:pt>
                <c:pt idx="1669">
                  <c:v>522</c:v>
                </c:pt>
                <c:pt idx="1670">
                  <c:v>522</c:v>
                </c:pt>
                <c:pt idx="1671">
                  <c:v>523</c:v>
                </c:pt>
                <c:pt idx="1672">
                  <c:v>523</c:v>
                </c:pt>
                <c:pt idx="1673">
                  <c:v>525</c:v>
                </c:pt>
                <c:pt idx="1674">
                  <c:v>526</c:v>
                </c:pt>
                <c:pt idx="1675">
                  <c:v>527</c:v>
                </c:pt>
                <c:pt idx="1676">
                  <c:v>528</c:v>
                </c:pt>
                <c:pt idx="1677">
                  <c:v>530</c:v>
                </c:pt>
                <c:pt idx="1678">
                  <c:v>530</c:v>
                </c:pt>
                <c:pt idx="1679">
                  <c:v>533</c:v>
                </c:pt>
                <c:pt idx="1680">
                  <c:v>538</c:v>
                </c:pt>
                <c:pt idx="1681">
                  <c:v>540</c:v>
                </c:pt>
                <c:pt idx="1682">
                  <c:v>541</c:v>
                </c:pt>
                <c:pt idx="1683">
                  <c:v>546</c:v>
                </c:pt>
                <c:pt idx="1684">
                  <c:v>550</c:v>
                </c:pt>
                <c:pt idx="1685">
                  <c:v>553</c:v>
                </c:pt>
                <c:pt idx="1686">
                  <c:v>557</c:v>
                </c:pt>
                <c:pt idx="1687">
                  <c:v>559</c:v>
                </c:pt>
                <c:pt idx="1688">
                  <c:v>561</c:v>
                </c:pt>
                <c:pt idx="1689">
                  <c:v>562</c:v>
                </c:pt>
                <c:pt idx="1690">
                  <c:v>565</c:v>
                </c:pt>
                <c:pt idx="1691">
                  <c:v>566</c:v>
                </c:pt>
                <c:pt idx="1692">
                  <c:v>568</c:v>
                </c:pt>
                <c:pt idx="1693">
                  <c:v>569</c:v>
                </c:pt>
                <c:pt idx="1694">
                  <c:v>574</c:v>
                </c:pt>
                <c:pt idx="1695">
                  <c:v>575</c:v>
                </c:pt>
                <c:pt idx="1696">
                  <c:v>576</c:v>
                </c:pt>
                <c:pt idx="1697">
                  <c:v>576</c:v>
                </c:pt>
                <c:pt idx="1698">
                  <c:v>577</c:v>
                </c:pt>
                <c:pt idx="1699">
                  <c:v>580</c:v>
                </c:pt>
                <c:pt idx="1700">
                  <c:v>582</c:v>
                </c:pt>
                <c:pt idx="1701">
                  <c:v>586</c:v>
                </c:pt>
                <c:pt idx="1702">
                  <c:v>589</c:v>
                </c:pt>
                <c:pt idx="1703">
                  <c:v>589</c:v>
                </c:pt>
                <c:pt idx="1704">
                  <c:v>590</c:v>
                </c:pt>
                <c:pt idx="1705">
                  <c:v>593</c:v>
                </c:pt>
                <c:pt idx="1706">
                  <c:v>594</c:v>
                </c:pt>
                <c:pt idx="1707">
                  <c:v>596</c:v>
                </c:pt>
                <c:pt idx="1708">
                  <c:v>596</c:v>
                </c:pt>
                <c:pt idx="1709">
                  <c:v>597</c:v>
                </c:pt>
                <c:pt idx="1710">
                  <c:v>599</c:v>
                </c:pt>
                <c:pt idx="1711">
                  <c:v>602</c:v>
                </c:pt>
                <c:pt idx="1712">
                  <c:v>605</c:v>
                </c:pt>
                <c:pt idx="1713">
                  <c:v>608</c:v>
                </c:pt>
                <c:pt idx="1714">
                  <c:v>610</c:v>
                </c:pt>
                <c:pt idx="1715">
                  <c:v>614</c:v>
                </c:pt>
                <c:pt idx="1716">
                  <c:v>616</c:v>
                </c:pt>
                <c:pt idx="1717">
                  <c:v>617</c:v>
                </c:pt>
                <c:pt idx="1718">
                  <c:v>618</c:v>
                </c:pt>
                <c:pt idx="1719">
                  <c:v>620</c:v>
                </c:pt>
                <c:pt idx="1720">
                  <c:v>622</c:v>
                </c:pt>
                <c:pt idx="1721">
                  <c:v>623</c:v>
                </c:pt>
                <c:pt idx="1722">
                  <c:v>624</c:v>
                </c:pt>
                <c:pt idx="1723">
                  <c:v>628</c:v>
                </c:pt>
                <c:pt idx="1724">
                  <c:v>631</c:v>
                </c:pt>
                <c:pt idx="1725">
                  <c:v>635</c:v>
                </c:pt>
                <c:pt idx="1726">
                  <c:v>638</c:v>
                </c:pt>
                <c:pt idx="1727">
                  <c:v>638</c:v>
                </c:pt>
                <c:pt idx="1728">
                  <c:v>640</c:v>
                </c:pt>
                <c:pt idx="1729">
                  <c:v>644</c:v>
                </c:pt>
                <c:pt idx="1730">
                  <c:v>645</c:v>
                </c:pt>
                <c:pt idx="1731">
                  <c:v>647</c:v>
                </c:pt>
                <c:pt idx="1732">
                  <c:v>648</c:v>
                </c:pt>
                <c:pt idx="1733">
                  <c:v>650</c:v>
                </c:pt>
                <c:pt idx="1734">
                  <c:v>653</c:v>
                </c:pt>
                <c:pt idx="1735">
                  <c:v>654</c:v>
                </c:pt>
                <c:pt idx="1736">
                  <c:v>657</c:v>
                </c:pt>
                <c:pt idx="1737">
                  <c:v>662</c:v>
                </c:pt>
                <c:pt idx="1738">
                  <c:v>664</c:v>
                </c:pt>
                <c:pt idx="1739">
                  <c:v>672</c:v>
                </c:pt>
                <c:pt idx="1740">
                  <c:v>676</c:v>
                </c:pt>
                <c:pt idx="1741">
                  <c:v>678</c:v>
                </c:pt>
                <c:pt idx="1742">
                  <c:v>689</c:v>
                </c:pt>
                <c:pt idx="1743">
                  <c:v>692</c:v>
                </c:pt>
                <c:pt idx="1744">
                  <c:v>697</c:v>
                </c:pt>
                <c:pt idx="1745">
                  <c:v>701</c:v>
                </c:pt>
                <c:pt idx="1746">
                  <c:v>702</c:v>
                </c:pt>
                <c:pt idx="1747">
                  <c:v>708</c:v>
                </c:pt>
                <c:pt idx="1748">
                  <c:v>712</c:v>
                </c:pt>
                <c:pt idx="1749">
                  <c:v>713</c:v>
                </c:pt>
                <c:pt idx="1750">
                  <c:v>717</c:v>
                </c:pt>
                <c:pt idx="1751">
                  <c:v>722</c:v>
                </c:pt>
                <c:pt idx="1752">
                  <c:v>727</c:v>
                </c:pt>
                <c:pt idx="1753">
                  <c:v>731</c:v>
                </c:pt>
                <c:pt idx="1754">
                  <c:v>733</c:v>
                </c:pt>
                <c:pt idx="1755">
                  <c:v>733</c:v>
                </c:pt>
                <c:pt idx="1756">
                  <c:v>734</c:v>
                </c:pt>
                <c:pt idx="1757">
                  <c:v>738</c:v>
                </c:pt>
                <c:pt idx="1758">
                  <c:v>741</c:v>
                </c:pt>
                <c:pt idx="1759">
                  <c:v>744</c:v>
                </c:pt>
                <c:pt idx="1760">
                  <c:v>747</c:v>
                </c:pt>
                <c:pt idx="1761">
                  <c:v>750</c:v>
                </c:pt>
                <c:pt idx="1762">
                  <c:v>750</c:v>
                </c:pt>
                <c:pt idx="1763">
                  <c:v>751</c:v>
                </c:pt>
                <c:pt idx="1764">
                  <c:v>751</c:v>
                </c:pt>
                <c:pt idx="1765">
                  <c:v>754</c:v>
                </c:pt>
                <c:pt idx="1766">
                  <c:v>757</c:v>
                </c:pt>
                <c:pt idx="1767">
                  <c:v>762</c:v>
                </c:pt>
                <c:pt idx="1768">
                  <c:v>764</c:v>
                </c:pt>
                <c:pt idx="1769">
                  <c:v>766</c:v>
                </c:pt>
                <c:pt idx="1770">
                  <c:v>767</c:v>
                </c:pt>
                <c:pt idx="1771">
                  <c:v>770</c:v>
                </c:pt>
                <c:pt idx="1772">
                  <c:v>774</c:v>
                </c:pt>
                <c:pt idx="1773">
                  <c:v>777</c:v>
                </c:pt>
                <c:pt idx="1774">
                  <c:v>779</c:v>
                </c:pt>
                <c:pt idx="1775">
                  <c:v>782</c:v>
                </c:pt>
                <c:pt idx="1776">
                  <c:v>783</c:v>
                </c:pt>
                <c:pt idx="1777">
                  <c:v>784</c:v>
                </c:pt>
                <c:pt idx="1778">
                  <c:v>786</c:v>
                </c:pt>
                <c:pt idx="1779">
                  <c:v>789</c:v>
                </c:pt>
                <c:pt idx="1780">
                  <c:v>792</c:v>
                </c:pt>
                <c:pt idx="1781">
                  <c:v>794</c:v>
                </c:pt>
                <c:pt idx="1782">
                  <c:v>795</c:v>
                </c:pt>
                <c:pt idx="1783">
                  <c:v>796</c:v>
                </c:pt>
                <c:pt idx="1784">
                  <c:v>797</c:v>
                </c:pt>
                <c:pt idx="1785">
                  <c:v>799</c:v>
                </c:pt>
                <c:pt idx="1786">
                  <c:v>800</c:v>
                </c:pt>
                <c:pt idx="1787">
                  <c:v>801</c:v>
                </c:pt>
                <c:pt idx="1788">
                  <c:v>803</c:v>
                </c:pt>
                <c:pt idx="1789">
                  <c:v>806</c:v>
                </c:pt>
                <c:pt idx="1790">
                  <c:v>808</c:v>
                </c:pt>
                <c:pt idx="1791">
                  <c:v>810</c:v>
                </c:pt>
                <c:pt idx="1792">
                  <c:v>813</c:v>
                </c:pt>
                <c:pt idx="1793">
                  <c:v>815</c:v>
                </c:pt>
                <c:pt idx="1794">
                  <c:v>817</c:v>
                </c:pt>
                <c:pt idx="1795">
                  <c:v>817</c:v>
                </c:pt>
                <c:pt idx="1796">
                  <c:v>822</c:v>
                </c:pt>
                <c:pt idx="1797">
                  <c:v>824</c:v>
                </c:pt>
                <c:pt idx="1798">
                  <c:v>824</c:v>
                </c:pt>
                <c:pt idx="1799">
                  <c:v>827</c:v>
                </c:pt>
                <c:pt idx="1800">
                  <c:v>830</c:v>
                </c:pt>
                <c:pt idx="1801">
                  <c:v>832</c:v>
                </c:pt>
                <c:pt idx="1802">
                  <c:v>832</c:v>
                </c:pt>
                <c:pt idx="1803">
                  <c:v>834</c:v>
                </c:pt>
                <c:pt idx="1804">
                  <c:v>838</c:v>
                </c:pt>
                <c:pt idx="1805">
                  <c:v>839</c:v>
                </c:pt>
                <c:pt idx="1806">
                  <c:v>843</c:v>
                </c:pt>
                <c:pt idx="1807">
                  <c:v>846</c:v>
                </c:pt>
                <c:pt idx="1808">
                  <c:v>848</c:v>
                </c:pt>
                <c:pt idx="1809">
                  <c:v>850</c:v>
                </c:pt>
                <c:pt idx="1810">
                  <c:v>855</c:v>
                </c:pt>
                <c:pt idx="1811">
                  <c:v>855</c:v>
                </c:pt>
                <c:pt idx="1812">
                  <c:v>855</c:v>
                </c:pt>
                <c:pt idx="1813">
                  <c:v>856</c:v>
                </c:pt>
                <c:pt idx="1814">
                  <c:v>858</c:v>
                </c:pt>
                <c:pt idx="1815">
                  <c:v>861</c:v>
                </c:pt>
                <c:pt idx="1816">
                  <c:v>862</c:v>
                </c:pt>
                <c:pt idx="1817">
                  <c:v>865</c:v>
                </c:pt>
                <c:pt idx="1818">
                  <c:v>865</c:v>
                </c:pt>
                <c:pt idx="1819">
                  <c:v>866</c:v>
                </c:pt>
                <c:pt idx="1820">
                  <c:v>867</c:v>
                </c:pt>
                <c:pt idx="1821">
                  <c:v>868</c:v>
                </c:pt>
                <c:pt idx="1822">
                  <c:v>871</c:v>
                </c:pt>
                <c:pt idx="1823">
                  <c:v>871</c:v>
                </c:pt>
                <c:pt idx="1824">
                  <c:v>873</c:v>
                </c:pt>
                <c:pt idx="1825">
                  <c:v>875</c:v>
                </c:pt>
                <c:pt idx="1826">
                  <c:v>876</c:v>
                </c:pt>
                <c:pt idx="1827">
                  <c:v>877</c:v>
                </c:pt>
                <c:pt idx="1828">
                  <c:v>878</c:v>
                </c:pt>
                <c:pt idx="1829">
                  <c:v>879</c:v>
                </c:pt>
                <c:pt idx="1830">
                  <c:v>879</c:v>
                </c:pt>
                <c:pt idx="1831">
                  <c:v>880</c:v>
                </c:pt>
                <c:pt idx="1832">
                  <c:v>881</c:v>
                </c:pt>
                <c:pt idx="1833">
                  <c:v>882</c:v>
                </c:pt>
                <c:pt idx="1834">
                  <c:v>888</c:v>
                </c:pt>
                <c:pt idx="1835">
                  <c:v>889</c:v>
                </c:pt>
                <c:pt idx="1836">
                  <c:v>889</c:v>
                </c:pt>
                <c:pt idx="1837">
                  <c:v>890</c:v>
                </c:pt>
                <c:pt idx="1838">
                  <c:v>891</c:v>
                </c:pt>
                <c:pt idx="1839">
                  <c:v>892</c:v>
                </c:pt>
                <c:pt idx="1840">
                  <c:v>893</c:v>
                </c:pt>
                <c:pt idx="1841">
                  <c:v>895</c:v>
                </c:pt>
                <c:pt idx="1842">
                  <c:v>897</c:v>
                </c:pt>
                <c:pt idx="1843">
                  <c:v>897</c:v>
                </c:pt>
                <c:pt idx="1844">
                  <c:v>897</c:v>
                </c:pt>
                <c:pt idx="1845">
                  <c:v>900</c:v>
                </c:pt>
                <c:pt idx="1846">
                  <c:v>900</c:v>
                </c:pt>
                <c:pt idx="1847">
                  <c:v>903</c:v>
                </c:pt>
                <c:pt idx="1848">
                  <c:v>903</c:v>
                </c:pt>
                <c:pt idx="1849">
                  <c:v>904</c:v>
                </c:pt>
                <c:pt idx="1850">
                  <c:v>904</c:v>
                </c:pt>
                <c:pt idx="1851">
                  <c:v>905</c:v>
                </c:pt>
                <c:pt idx="1852">
                  <c:v>909</c:v>
                </c:pt>
                <c:pt idx="1853">
                  <c:v>909</c:v>
                </c:pt>
                <c:pt idx="1854">
                  <c:v>912</c:v>
                </c:pt>
                <c:pt idx="1855">
                  <c:v>916</c:v>
                </c:pt>
                <c:pt idx="1856">
                  <c:v>917</c:v>
                </c:pt>
                <c:pt idx="1857">
                  <c:v>919</c:v>
                </c:pt>
                <c:pt idx="1858">
                  <c:v>919</c:v>
                </c:pt>
                <c:pt idx="1859">
                  <c:v>921</c:v>
                </c:pt>
                <c:pt idx="1860">
                  <c:v>922</c:v>
                </c:pt>
                <c:pt idx="1861">
                  <c:v>924</c:v>
                </c:pt>
                <c:pt idx="1862">
                  <c:v>925</c:v>
                </c:pt>
                <c:pt idx="1863">
                  <c:v>926</c:v>
                </c:pt>
                <c:pt idx="1864">
                  <c:v>926</c:v>
                </c:pt>
                <c:pt idx="1865">
                  <c:v>926</c:v>
                </c:pt>
                <c:pt idx="1866">
                  <c:v>930</c:v>
                </c:pt>
                <c:pt idx="1867">
                  <c:v>933</c:v>
                </c:pt>
                <c:pt idx="1868">
                  <c:v>934</c:v>
                </c:pt>
                <c:pt idx="1869">
                  <c:v>937</c:v>
                </c:pt>
                <c:pt idx="1870">
                  <c:v>937</c:v>
                </c:pt>
                <c:pt idx="1871">
                  <c:v>939</c:v>
                </c:pt>
                <c:pt idx="1872">
                  <c:v>939</c:v>
                </c:pt>
                <c:pt idx="1873">
                  <c:v>940</c:v>
                </c:pt>
                <c:pt idx="1874">
                  <c:v>943</c:v>
                </c:pt>
                <c:pt idx="1875">
                  <c:v>944</c:v>
                </c:pt>
                <c:pt idx="1876">
                  <c:v>945</c:v>
                </c:pt>
                <c:pt idx="1877">
                  <c:v>948</c:v>
                </c:pt>
                <c:pt idx="1878">
                  <c:v>950</c:v>
                </c:pt>
                <c:pt idx="1879">
                  <c:v>952</c:v>
                </c:pt>
                <c:pt idx="1880">
                  <c:v>954</c:v>
                </c:pt>
                <c:pt idx="1881">
                  <c:v>955</c:v>
                </c:pt>
                <c:pt idx="1882">
                  <c:v>956</c:v>
                </c:pt>
                <c:pt idx="1883">
                  <c:v>958</c:v>
                </c:pt>
                <c:pt idx="1884">
                  <c:v>961</c:v>
                </c:pt>
                <c:pt idx="1885">
                  <c:v>967</c:v>
                </c:pt>
                <c:pt idx="1886">
                  <c:v>970</c:v>
                </c:pt>
                <c:pt idx="1887">
                  <c:v>977</c:v>
                </c:pt>
                <c:pt idx="1888">
                  <c:v>977</c:v>
                </c:pt>
                <c:pt idx="1889">
                  <c:v>980</c:v>
                </c:pt>
                <c:pt idx="1890">
                  <c:v>985</c:v>
                </c:pt>
                <c:pt idx="1891">
                  <c:v>987</c:v>
                </c:pt>
                <c:pt idx="1892">
                  <c:v>992</c:v>
                </c:pt>
                <c:pt idx="1893">
                  <c:v>995</c:v>
                </c:pt>
                <c:pt idx="1894">
                  <c:v>1001</c:v>
                </c:pt>
                <c:pt idx="1895">
                  <c:v>1003</c:v>
                </c:pt>
                <c:pt idx="1896">
                  <c:v>1006</c:v>
                </c:pt>
                <c:pt idx="1897">
                  <c:v>1011</c:v>
                </c:pt>
                <c:pt idx="1898">
                  <c:v>1015</c:v>
                </c:pt>
                <c:pt idx="1899">
                  <c:v>1019</c:v>
                </c:pt>
                <c:pt idx="1900">
                  <c:v>1024</c:v>
                </c:pt>
                <c:pt idx="1901">
                  <c:v>1027</c:v>
                </c:pt>
                <c:pt idx="1902">
                  <c:v>1030</c:v>
                </c:pt>
                <c:pt idx="1903">
                  <c:v>1032</c:v>
                </c:pt>
                <c:pt idx="1904">
                  <c:v>1032</c:v>
                </c:pt>
                <c:pt idx="1905">
                  <c:v>1035</c:v>
                </c:pt>
                <c:pt idx="1906">
                  <c:v>1036</c:v>
                </c:pt>
                <c:pt idx="1907">
                  <c:v>1039</c:v>
                </c:pt>
                <c:pt idx="1908">
                  <c:v>1043</c:v>
                </c:pt>
                <c:pt idx="1909">
                  <c:v>1043</c:v>
                </c:pt>
                <c:pt idx="1910">
                  <c:v>1044</c:v>
                </c:pt>
                <c:pt idx="1911">
                  <c:v>1046</c:v>
                </c:pt>
                <c:pt idx="1912">
                  <c:v>1051</c:v>
                </c:pt>
                <c:pt idx="1913">
                  <c:v>1053</c:v>
                </c:pt>
                <c:pt idx="1914">
                  <c:v>1058</c:v>
                </c:pt>
                <c:pt idx="1915">
                  <c:v>1061</c:v>
                </c:pt>
                <c:pt idx="1916">
                  <c:v>1063</c:v>
                </c:pt>
                <c:pt idx="1917">
                  <c:v>1063</c:v>
                </c:pt>
                <c:pt idx="1918">
                  <c:v>1067</c:v>
                </c:pt>
                <c:pt idx="1919">
                  <c:v>1072</c:v>
                </c:pt>
                <c:pt idx="1920">
                  <c:v>1075</c:v>
                </c:pt>
                <c:pt idx="1921">
                  <c:v>1075</c:v>
                </c:pt>
                <c:pt idx="1922">
                  <c:v>1083</c:v>
                </c:pt>
                <c:pt idx="1923">
                  <c:v>1086</c:v>
                </c:pt>
                <c:pt idx="1924">
                  <c:v>1088</c:v>
                </c:pt>
                <c:pt idx="1925">
                  <c:v>1094</c:v>
                </c:pt>
                <c:pt idx="1926">
                  <c:v>1097</c:v>
                </c:pt>
                <c:pt idx="1927">
                  <c:v>1100</c:v>
                </c:pt>
                <c:pt idx="1928">
                  <c:v>1101</c:v>
                </c:pt>
                <c:pt idx="1929">
                  <c:v>1104</c:v>
                </c:pt>
                <c:pt idx="1930">
                  <c:v>1105</c:v>
                </c:pt>
                <c:pt idx="1931">
                  <c:v>1106</c:v>
                </c:pt>
                <c:pt idx="1932">
                  <c:v>1108</c:v>
                </c:pt>
                <c:pt idx="1933">
                  <c:v>1111</c:v>
                </c:pt>
                <c:pt idx="1934">
                  <c:v>1117</c:v>
                </c:pt>
                <c:pt idx="1935">
                  <c:v>1122</c:v>
                </c:pt>
                <c:pt idx="1936">
                  <c:v>1124</c:v>
                </c:pt>
                <c:pt idx="1937">
                  <c:v>1129</c:v>
                </c:pt>
                <c:pt idx="1938">
                  <c:v>1131</c:v>
                </c:pt>
                <c:pt idx="1939">
                  <c:v>1131</c:v>
                </c:pt>
                <c:pt idx="1940">
                  <c:v>1134</c:v>
                </c:pt>
                <c:pt idx="1941">
                  <c:v>1136</c:v>
                </c:pt>
                <c:pt idx="1942">
                  <c:v>1143</c:v>
                </c:pt>
                <c:pt idx="1943">
                  <c:v>1145</c:v>
                </c:pt>
                <c:pt idx="1944">
                  <c:v>1148</c:v>
                </c:pt>
                <c:pt idx="1945">
                  <c:v>1151</c:v>
                </c:pt>
                <c:pt idx="1946">
                  <c:v>1155</c:v>
                </c:pt>
                <c:pt idx="1947">
                  <c:v>1157</c:v>
                </c:pt>
                <c:pt idx="1948">
                  <c:v>1160</c:v>
                </c:pt>
                <c:pt idx="1949">
                  <c:v>1162</c:v>
                </c:pt>
                <c:pt idx="1950">
                  <c:v>1165</c:v>
                </c:pt>
                <c:pt idx="1951">
                  <c:v>1169</c:v>
                </c:pt>
                <c:pt idx="1952">
                  <c:v>1170</c:v>
                </c:pt>
                <c:pt idx="1953">
                  <c:v>1174</c:v>
                </c:pt>
                <c:pt idx="1954">
                  <c:v>1175</c:v>
                </c:pt>
                <c:pt idx="1955">
                  <c:v>1179</c:v>
                </c:pt>
                <c:pt idx="1956">
                  <c:v>1184</c:v>
                </c:pt>
                <c:pt idx="1957">
                  <c:v>1185</c:v>
                </c:pt>
                <c:pt idx="1958">
                  <c:v>1187</c:v>
                </c:pt>
                <c:pt idx="1959">
                  <c:v>1188</c:v>
                </c:pt>
                <c:pt idx="1960">
                  <c:v>1193</c:v>
                </c:pt>
                <c:pt idx="1961">
                  <c:v>1198</c:v>
                </c:pt>
                <c:pt idx="1962">
                  <c:v>1201</c:v>
                </c:pt>
                <c:pt idx="1963">
                  <c:v>1204</c:v>
                </c:pt>
                <c:pt idx="1964">
                  <c:v>1207</c:v>
                </c:pt>
                <c:pt idx="1965">
                  <c:v>1210</c:v>
                </c:pt>
                <c:pt idx="1966">
                  <c:v>1213</c:v>
                </c:pt>
                <c:pt idx="1967">
                  <c:v>1215</c:v>
                </c:pt>
                <c:pt idx="1968">
                  <c:v>1219</c:v>
                </c:pt>
                <c:pt idx="1969">
                  <c:v>1223</c:v>
                </c:pt>
                <c:pt idx="1970">
                  <c:v>1228</c:v>
                </c:pt>
                <c:pt idx="1971">
                  <c:v>1231</c:v>
                </c:pt>
                <c:pt idx="1972">
                  <c:v>1232</c:v>
                </c:pt>
                <c:pt idx="1973">
                  <c:v>1235</c:v>
                </c:pt>
                <c:pt idx="1974">
                  <c:v>1237</c:v>
                </c:pt>
                <c:pt idx="1975">
                  <c:v>1237</c:v>
                </c:pt>
                <c:pt idx="1976">
                  <c:v>1241</c:v>
                </c:pt>
                <c:pt idx="1977">
                  <c:v>1245</c:v>
                </c:pt>
                <c:pt idx="1978">
                  <c:v>1250</c:v>
                </c:pt>
                <c:pt idx="1979">
                  <c:v>1253</c:v>
                </c:pt>
                <c:pt idx="1980">
                  <c:v>1255</c:v>
                </c:pt>
                <c:pt idx="1981">
                  <c:v>1258</c:v>
                </c:pt>
                <c:pt idx="1982">
                  <c:v>1264</c:v>
                </c:pt>
                <c:pt idx="1983">
                  <c:v>1266</c:v>
                </c:pt>
                <c:pt idx="1984">
                  <c:v>1274</c:v>
                </c:pt>
                <c:pt idx="1985">
                  <c:v>1277</c:v>
                </c:pt>
                <c:pt idx="1986">
                  <c:v>1279</c:v>
                </c:pt>
                <c:pt idx="1987">
                  <c:v>1279</c:v>
                </c:pt>
                <c:pt idx="1988">
                  <c:v>1282</c:v>
                </c:pt>
                <c:pt idx="1989">
                  <c:v>1287</c:v>
                </c:pt>
                <c:pt idx="1990">
                  <c:v>1290</c:v>
                </c:pt>
                <c:pt idx="1991">
                  <c:v>1296</c:v>
                </c:pt>
                <c:pt idx="1992">
                  <c:v>1300</c:v>
                </c:pt>
                <c:pt idx="1993">
                  <c:v>1304</c:v>
                </c:pt>
                <c:pt idx="1994">
                  <c:v>1311</c:v>
                </c:pt>
                <c:pt idx="1995">
                  <c:v>1312</c:v>
                </c:pt>
                <c:pt idx="1996">
                  <c:v>1315</c:v>
                </c:pt>
                <c:pt idx="1997">
                  <c:v>1317</c:v>
                </c:pt>
                <c:pt idx="1998">
                  <c:v>1322</c:v>
                </c:pt>
                <c:pt idx="1999">
                  <c:v>1328</c:v>
                </c:pt>
                <c:pt idx="2000">
                  <c:v>1332</c:v>
                </c:pt>
                <c:pt idx="2001">
                  <c:v>1335</c:v>
                </c:pt>
                <c:pt idx="2002">
                  <c:v>1343</c:v>
                </c:pt>
                <c:pt idx="2003">
                  <c:v>1347</c:v>
                </c:pt>
                <c:pt idx="2004">
                  <c:v>1352</c:v>
                </c:pt>
                <c:pt idx="2005">
                  <c:v>1356</c:v>
                </c:pt>
                <c:pt idx="2006">
                  <c:v>1369</c:v>
                </c:pt>
                <c:pt idx="2007">
                  <c:v>1377</c:v>
                </c:pt>
                <c:pt idx="2008">
                  <c:v>1379</c:v>
                </c:pt>
                <c:pt idx="2009">
                  <c:v>1384</c:v>
                </c:pt>
                <c:pt idx="2010">
                  <c:v>1390</c:v>
                </c:pt>
                <c:pt idx="2011">
                  <c:v>1399</c:v>
                </c:pt>
                <c:pt idx="2012">
                  <c:v>1404</c:v>
                </c:pt>
                <c:pt idx="2013">
                  <c:v>1412</c:v>
                </c:pt>
                <c:pt idx="2014">
                  <c:v>1414</c:v>
                </c:pt>
                <c:pt idx="2015">
                  <c:v>1420</c:v>
                </c:pt>
                <c:pt idx="2016">
                  <c:v>1423</c:v>
                </c:pt>
                <c:pt idx="2017">
                  <c:v>1428</c:v>
                </c:pt>
                <c:pt idx="2018">
                  <c:v>1436</c:v>
                </c:pt>
                <c:pt idx="2019">
                  <c:v>1440</c:v>
                </c:pt>
                <c:pt idx="2020">
                  <c:v>1447</c:v>
                </c:pt>
                <c:pt idx="2021">
                  <c:v>1452</c:v>
                </c:pt>
                <c:pt idx="2022">
                  <c:v>1456</c:v>
                </c:pt>
                <c:pt idx="2023">
                  <c:v>1463</c:v>
                </c:pt>
                <c:pt idx="2024">
                  <c:v>1470</c:v>
                </c:pt>
                <c:pt idx="2025">
                  <c:v>1473</c:v>
                </c:pt>
                <c:pt idx="2026">
                  <c:v>1476</c:v>
                </c:pt>
                <c:pt idx="2027">
                  <c:v>1478</c:v>
                </c:pt>
                <c:pt idx="2028">
                  <c:v>1487</c:v>
                </c:pt>
                <c:pt idx="2029">
                  <c:v>1487</c:v>
                </c:pt>
                <c:pt idx="2030">
                  <c:v>1491</c:v>
                </c:pt>
                <c:pt idx="2031">
                  <c:v>1494</c:v>
                </c:pt>
                <c:pt idx="2032">
                  <c:v>1495</c:v>
                </c:pt>
                <c:pt idx="2033">
                  <c:v>1499</c:v>
                </c:pt>
                <c:pt idx="2034">
                  <c:v>1503</c:v>
                </c:pt>
                <c:pt idx="2035">
                  <c:v>1507</c:v>
                </c:pt>
                <c:pt idx="2036">
                  <c:v>1512</c:v>
                </c:pt>
                <c:pt idx="2037">
                  <c:v>1517</c:v>
                </c:pt>
                <c:pt idx="2038">
                  <c:v>1521</c:v>
                </c:pt>
                <c:pt idx="2039">
                  <c:v>1523</c:v>
                </c:pt>
                <c:pt idx="2040">
                  <c:v>1527</c:v>
                </c:pt>
                <c:pt idx="2041">
                  <c:v>1531</c:v>
                </c:pt>
                <c:pt idx="2042">
                  <c:v>1535</c:v>
                </c:pt>
                <c:pt idx="2043">
                  <c:v>1540</c:v>
                </c:pt>
                <c:pt idx="2044">
                  <c:v>1543</c:v>
                </c:pt>
                <c:pt idx="2045">
                  <c:v>1549</c:v>
                </c:pt>
                <c:pt idx="2046">
                  <c:v>1555</c:v>
                </c:pt>
                <c:pt idx="2047">
                  <c:v>1559</c:v>
                </c:pt>
                <c:pt idx="2048">
                  <c:v>1566</c:v>
                </c:pt>
                <c:pt idx="2049">
                  <c:v>1570</c:v>
                </c:pt>
                <c:pt idx="2050">
                  <c:v>1573</c:v>
                </c:pt>
                <c:pt idx="2051">
                  <c:v>1576</c:v>
                </c:pt>
                <c:pt idx="2052">
                  <c:v>1581</c:v>
                </c:pt>
                <c:pt idx="2053">
                  <c:v>1587</c:v>
                </c:pt>
                <c:pt idx="2054">
                  <c:v>1595</c:v>
                </c:pt>
                <c:pt idx="2055">
                  <c:v>1604</c:v>
                </c:pt>
                <c:pt idx="2056">
                  <c:v>1605</c:v>
                </c:pt>
                <c:pt idx="2057">
                  <c:v>1607</c:v>
                </c:pt>
                <c:pt idx="2058">
                  <c:v>1610</c:v>
                </c:pt>
                <c:pt idx="2059">
                  <c:v>1615</c:v>
                </c:pt>
                <c:pt idx="2060">
                  <c:v>1617</c:v>
                </c:pt>
                <c:pt idx="2061">
                  <c:v>1619</c:v>
                </c:pt>
                <c:pt idx="2062">
                  <c:v>1625</c:v>
                </c:pt>
                <c:pt idx="2063">
                  <c:v>1633</c:v>
                </c:pt>
                <c:pt idx="2064">
                  <c:v>1635</c:v>
                </c:pt>
                <c:pt idx="2065">
                  <c:v>1638</c:v>
                </c:pt>
                <c:pt idx="2066">
                  <c:v>1639</c:v>
                </c:pt>
                <c:pt idx="2067">
                  <c:v>1644</c:v>
                </c:pt>
                <c:pt idx="2068">
                  <c:v>1651</c:v>
                </c:pt>
                <c:pt idx="2069">
                  <c:v>1662</c:v>
                </c:pt>
                <c:pt idx="2070">
                  <c:v>1668</c:v>
                </c:pt>
                <c:pt idx="2071">
                  <c:v>1673</c:v>
                </c:pt>
                <c:pt idx="2072">
                  <c:v>1677</c:v>
                </c:pt>
                <c:pt idx="2073">
                  <c:v>1679</c:v>
                </c:pt>
                <c:pt idx="2074">
                  <c:v>1685</c:v>
                </c:pt>
                <c:pt idx="2075">
                  <c:v>1691</c:v>
                </c:pt>
                <c:pt idx="2076">
                  <c:v>1699</c:v>
                </c:pt>
                <c:pt idx="2077">
                  <c:v>1699</c:v>
                </c:pt>
                <c:pt idx="2078">
                  <c:v>1700</c:v>
                </c:pt>
                <c:pt idx="2079">
                  <c:v>1702</c:v>
                </c:pt>
                <c:pt idx="2080">
                  <c:v>1708</c:v>
                </c:pt>
                <c:pt idx="2081">
                  <c:v>1709</c:v>
                </c:pt>
                <c:pt idx="2082">
                  <c:v>1719</c:v>
                </c:pt>
                <c:pt idx="2083">
                  <c:v>1725</c:v>
                </c:pt>
                <c:pt idx="2084">
                  <c:v>1728</c:v>
                </c:pt>
                <c:pt idx="2085">
                  <c:v>1735</c:v>
                </c:pt>
                <c:pt idx="2086">
                  <c:v>1740</c:v>
                </c:pt>
                <c:pt idx="2087">
                  <c:v>1744</c:v>
                </c:pt>
                <c:pt idx="2088">
                  <c:v>1749</c:v>
                </c:pt>
                <c:pt idx="2089">
                  <c:v>1757</c:v>
                </c:pt>
                <c:pt idx="2090">
                  <c:v>1762</c:v>
                </c:pt>
                <c:pt idx="2091">
                  <c:v>1767</c:v>
                </c:pt>
                <c:pt idx="2092">
                  <c:v>1771</c:v>
                </c:pt>
                <c:pt idx="2093">
                  <c:v>1775</c:v>
                </c:pt>
                <c:pt idx="2094">
                  <c:v>1779</c:v>
                </c:pt>
                <c:pt idx="2095">
                  <c:v>1787</c:v>
                </c:pt>
                <c:pt idx="2096">
                  <c:v>1798</c:v>
                </c:pt>
                <c:pt idx="2097">
                  <c:v>1808</c:v>
                </c:pt>
                <c:pt idx="2098">
                  <c:v>1812</c:v>
                </c:pt>
                <c:pt idx="2099">
                  <c:v>1816</c:v>
                </c:pt>
                <c:pt idx="2100">
                  <c:v>1819</c:v>
                </c:pt>
                <c:pt idx="2101">
                  <c:v>1823</c:v>
                </c:pt>
                <c:pt idx="2102">
                  <c:v>1830</c:v>
                </c:pt>
                <c:pt idx="2103">
                  <c:v>1842</c:v>
                </c:pt>
                <c:pt idx="2104">
                  <c:v>1850</c:v>
                </c:pt>
                <c:pt idx="2105">
                  <c:v>1854</c:v>
                </c:pt>
                <c:pt idx="2106">
                  <c:v>1861</c:v>
                </c:pt>
                <c:pt idx="2107">
                  <c:v>1862</c:v>
                </c:pt>
                <c:pt idx="2108">
                  <c:v>1868</c:v>
                </c:pt>
                <c:pt idx="2109">
                  <c:v>1872</c:v>
                </c:pt>
                <c:pt idx="2110">
                  <c:v>1875</c:v>
                </c:pt>
                <c:pt idx="2111">
                  <c:v>1886</c:v>
                </c:pt>
                <c:pt idx="2112">
                  <c:v>1888</c:v>
                </c:pt>
                <c:pt idx="2113">
                  <c:v>1891</c:v>
                </c:pt>
                <c:pt idx="2114">
                  <c:v>1900</c:v>
                </c:pt>
                <c:pt idx="2115">
                  <c:v>1905</c:v>
                </c:pt>
                <c:pt idx="2116">
                  <c:v>1909</c:v>
                </c:pt>
                <c:pt idx="2117">
                  <c:v>1915</c:v>
                </c:pt>
                <c:pt idx="2118">
                  <c:v>1919</c:v>
                </c:pt>
                <c:pt idx="2119">
                  <c:v>1923</c:v>
                </c:pt>
                <c:pt idx="2120">
                  <c:v>1926</c:v>
                </c:pt>
                <c:pt idx="2121">
                  <c:v>1932</c:v>
                </c:pt>
                <c:pt idx="2122">
                  <c:v>1936</c:v>
                </c:pt>
                <c:pt idx="2123">
                  <c:v>1945</c:v>
                </c:pt>
                <c:pt idx="2124">
                  <c:v>1950</c:v>
                </c:pt>
                <c:pt idx="2125">
                  <c:v>1954</c:v>
                </c:pt>
                <c:pt idx="2126">
                  <c:v>1962</c:v>
                </c:pt>
                <c:pt idx="2127">
                  <c:v>1963</c:v>
                </c:pt>
                <c:pt idx="2128">
                  <c:v>1969</c:v>
                </c:pt>
                <c:pt idx="2129">
                  <c:v>1974</c:v>
                </c:pt>
                <c:pt idx="2130">
                  <c:v>1979</c:v>
                </c:pt>
                <c:pt idx="2131">
                  <c:v>1987</c:v>
                </c:pt>
                <c:pt idx="2132">
                  <c:v>1991</c:v>
                </c:pt>
                <c:pt idx="2133">
                  <c:v>1999</c:v>
                </c:pt>
                <c:pt idx="2134">
                  <c:v>2002</c:v>
                </c:pt>
                <c:pt idx="2135">
                  <c:v>2010</c:v>
                </c:pt>
                <c:pt idx="2136">
                  <c:v>2013</c:v>
                </c:pt>
                <c:pt idx="2137">
                  <c:v>2018</c:v>
                </c:pt>
                <c:pt idx="2138">
                  <c:v>2020</c:v>
                </c:pt>
                <c:pt idx="2139">
                  <c:v>2023</c:v>
                </c:pt>
                <c:pt idx="2140">
                  <c:v>2030</c:v>
                </c:pt>
                <c:pt idx="2141">
                  <c:v>2034</c:v>
                </c:pt>
                <c:pt idx="2142">
                  <c:v>2037</c:v>
                </c:pt>
                <c:pt idx="2143">
                  <c:v>2041</c:v>
                </c:pt>
                <c:pt idx="2144">
                  <c:v>2048</c:v>
                </c:pt>
                <c:pt idx="2145">
                  <c:v>2056</c:v>
                </c:pt>
                <c:pt idx="2146">
                  <c:v>2060</c:v>
                </c:pt>
                <c:pt idx="2147">
                  <c:v>2065</c:v>
                </c:pt>
                <c:pt idx="2148">
                  <c:v>2072</c:v>
                </c:pt>
                <c:pt idx="2149">
                  <c:v>2082</c:v>
                </c:pt>
                <c:pt idx="2150">
                  <c:v>2086</c:v>
                </c:pt>
                <c:pt idx="2151">
                  <c:v>2088</c:v>
                </c:pt>
                <c:pt idx="2152">
                  <c:v>2092</c:v>
                </c:pt>
                <c:pt idx="2153">
                  <c:v>2094</c:v>
                </c:pt>
                <c:pt idx="2154">
                  <c:v>2096</c:v>
                </c:pt>
                <c:pt idx="2155">
                  <c:v>2101</c:v>
                </c:pt>
                <c:pt idx="2156">
                  <c:v>2107</c:v>
                </c:pt>
                <c:pt idx="2157">
                  <c:v>2110</c:v>
                </c:pt>
                <c:pt idx="2158">
                  <c:v>2111</c:v>
                </c:pt>
                <c:pt idx="2159">
                  <c:v>2113</c:v>
                </c:pt>
                <c:pt idx="2160">
                  <c:v>2117</c:v>
                </c:pt>
                <c:pt idx="2161">
                  <c:v>2117</c:v>
                </c:pt>
                <c:pt idx="2162">
                  <c:v>2121</c:v>
                </c:pt>
                <c:pt idx="2163">
                  <c:v>2121</c:v>
                </c:pt>
                <c:pt idx="2164">
                  <c:v>2121</c:v>
                </c:pt>
                <c:pt idx="2165">
                  <c:v>2126</c:v>
                </c:pt>
                <c:pt idx="2166">
                  <c:v>2128</c:v>
                </c:pt>
                <c:pt idx="2167">
                  <c:v>2134</c:v>
                </c:pt>
                <c:pt idx="2168">
                  <c:v>2137</c:v>
                </c:pt>
                <c:pt idx="2169">
                  <c:v>2139</c:v>
                </c:pt>
                <c:pt idx="2170">
                  <c:v>2140</c:v>
                </c:pt>
                <c:pt idx="2171">
                  <c:v>2144</c:v>
                </c:pt>
                <c:pt idx="2172">
                  <c:v>2148</c:v>
                </c:pt>
                <c:pt idx="2173">
                  <c:v>2151</c:v>
                </c:pt>
                <c:pt idx="2174">
                  <c:v>2160</c:v>
                </c:pt>
                <c:pt idx="2175">
                  <c:v>2162</c:v>
                </c:pt>
                <c:pt idx="2176">
                  <c:v>2169</c:v>
                </c:pt>
                <c:pt idx="2177">
                  <c:v>2171</c:v>
                </c:pt>
                <c:pt idx="2178">
                  <c:v>2175</c:v>
                </c:pt>
                <c:pt idx="2179">
                  <c:v>2179</c:v>
                </c:pt>
                <c:pt idx="2180">
                  <c:v>2184</c:v>
                </c:pt>
                <c:pt idx="2181">
                  <c:v>2189</c:v>
                </c:pt>
                <c:pt idx="2182">
                  <c:v>2190</c:v>
                </c:pt>
                <c:pt idx="2183">
                  <c:v>2194</c:v>
                </c:pt>
                <c:pt idx="2184">
                  <c:v>2195</c:v>
                </c:pt>
                <c:pt idx="2185">
                  <c:v>2197</c:v>
                </c:pt>
                <c:pt idx="2186">
                  <c:v>2202</c:v>
                </c:pt>
                <c:pt idx="2187">
                  <c:v>2205</c:v>
                </c:pt>
                <c:pt idx="2188">
                  <c:v>2213</c:v>
                </c:pt>
                <c:pt idx="2189">
                  <c:v>2213</c:v>
                </c:pt>
                <c:pt idx="2190">
                  <c:v>2214</c:v>
                </c:pt>
                <c:pt idx="2191">
                  <c:v>2217</c:v>
                </c:pt>
                <c:pt idx="2192">
                  <c:v>2221</c:v>
                </c:pt>
                <c:pt idx="2193">
                  <c:v>2229</c:v>
                </c:pt>
                <c:pt idx="2194">
                  <c:v>2232</c:v>
                </c:pt>
                <c:pt idx="2195">
                  <c:v>2239</c:v>
                </c:pt>
                <c:pt idx="2196">
                  <c:v>2241</c:v>
                </c:pt>
                <c:pt idx="2197">
                  <c:v>2246</c:v>
                </c:pt>
                <c:pt idx="2198">
                  <c:v>2250</c:v>
                </c:pt>
                <c:pt idx="2199">
                  <c:v>2257</c:v>
                </c:pt>
                <c:pt idx="2200">
                  <c:v>2259</c:v>
                </c:pt>
                <c:pt idx="2201">
                  <c:v>2264</c:v>
                </c:pt>
                <c:pt idx="2202">
                  <c:v>2272</c:v>
                </c:pt>
                <c:pt idx="2203">
                  <c:v>2273</c:v>
                </c:pt>
                <c:pt idx="2204">
                  <c:v>2277</c:v>
                </c:pt>
                <c:pt idx="2205">
                  <c:v>2282</c:v>
                </c:pt>
                <c:pt idx="2206">
                  <c:v>2285</c:v>
                </c:pt>
                <c:pt idx="2207">
                  <c:v>2290</c:v>
                </c:pt>
                <c:pt idx="2208">
                  <c:v>2295</c:v>
                </c:pt>
                <c:pt idx="2209">
                  <c:v>2302</c:v>
                </c:pt>
                <c:pt idx="2210">
                  <c:v>2306</c:v>
                </c:pt>
                <c:pt idx="2211">
                  <c:v>2308</c:v>
                </c:pt>
                <c:pt idx="2212">
                  <c:v>2310</c:v>
                </c:pt>
                <c:pt idx="2213">
                  <c:v>2310</c:v>
                </c:pt>
                <c:pt idx="2214">
                  <c:v>2314</c:v>
                </c:pt>
                <c:pt idx="2215">
                  <c:v>2318</c:v>
                </c:pt>
                <c:pt idx="2216">
                  <c:v>2323</c:v>
                </c:pt>
                <c:pt idx="2217">
                  <c:v>2328</c:v>
                </c:pt>
                <c:pt idx="2218">
                  <c:v>2336</c:v>
                </c:pt>
                <c:pt idx="2219">
                  <c:v>2342</c:v>
                </c:pt>
                <c:pt idx="2220">
                  <c:v>2343</c:v>
                </c:pt>
                <c:pt idx="2221">
                  <c:v>2351</c:v>
                </c:pt>
                <c:pt idx="2222">
                  <c:v>2357</c:v>
                </c:pt>
                <c:pt idx="2223">
                  <c:v>2363</c:v>
                </c:pt>
                <c:pt idx="2224">
                  <c:v>2365</c:v>
                </c:pt>
                <c:pt idx="2225">
                  <c:v>2369</c:v>
                </c:pt>
                <c:pt idx="2226">
                  <c:v>2370</c:v>
                </c:pt>
                <c:pt idx="2227">
                  <c:v>2372</c:v>
                </c:pt>
                <c:pt idx="2228">
                  <c:v>2374</c:v>
                </c:pt>
                <c:pt idx="2229">
                  <c:v>2376</c:v>
                </c:pt>
                <c:pt idx="2230">
                  <c:v>2379</c:v>
                </c:pt>
                <c:pt idx="2231">
                  <c:v>2384</c:v>
                </c:pt>
                <c:pt idx="2232">
                  <c:v>2385</c:v>
                </c:pt>
                <c:pt idx="2233">
                  <c:v>2386</c:v>
                </c:pt>
                <c:pt idx="2234">
                  <c:v>2389</c:v>
                </c:pt>
                <c:pt idx="2235">
                  <c:v>2393</c:v>
                </c:pt>
                <c:pt idx="2236">
                  <c:v>2393</c:v>
                </c:pt>
                <c:pt idx="2237">
                  <c:v>2398</c:v>
                </c:pt>
                <c:pt idx="2238">
                  <c:v>2402</c:v>
                </c:pt>
                <c:pt idx="2239">
                  <c:v>2407</c:v>
                </c:pt>
                <c:pt idx="2240">
                  <c:v>2409</c:v>
                </c:pt>
                <c:pt idx="2241">
                  <c:v>2413</c:v>
                </c:pt>
                <c:pt idx="2242">
                  <c:v>2418</c:v>
                </c:pt>
                <c:pt idx="2243">
                  <c:v>2420</c:v>
                </c:pt>
                <c:pt idx="2244">
                  <c:v>2424</c:v>
                </c:pt>
                <c:pt idx="2245">
                  <c:v>2429</c:v>
                </c:pt>
                <c:pt idx="2246">
                  <c:v>2429</c:v>
                </c:pt>
                <c:pt idx="2247">
                  <c:v>2432</c:v>
                </c:pt>
                <c:pt idx="2248">
                  <c:v>2437</c:v>
                </c:pt>
                <c:pt idx="2249">
                  <c:v>2438</c:v>
                </c:pt>
                <c:pt idx="2250">
                  <c:v>2443</c:v>
                </c:pt>
                <c:pt idx="2251">
                  <c:v>2449</c:v>
                </c:pt>
                <c:pt idx="2252">
                  <c:v>2451</c:v>
                </c:pt>
                <c:pt idx="2253">
                  <c:v>2451</c:v>
                </c:pt>
                <c:pt idx="2254">
                  <c:v>2457</c:v>
                </c:pt>
                <c:pt idx="2255">
                  <c:v>2462</c:v>
                </c:pt>
                <c:pt idx="2256">
                  <c:v>2465</c:v>
                </c:pt>
                <c:pt idx="2257">
                  <c:v>2470</c:v>
                </c:pt>
                <c:pt idx="2258">
                  <c:v>2475</c:v>
                </c:pt>
                <c:pt idx="2259">
                  <c:v>2478</c:v>
                </c:pt>
                <c:pt idx="2260">
                  <c:v>2482</c:v>
                </c:pt>
                <c:pt idx="2261">
                  <c:v>2485</c:v>
                </c:pt>
                <c:pt idx="2262">
                  <c:v>2486</c:v>
                </c:pt>
                <c:pt idx="2263">
                  <c:v>2489</c:v>
                </c:pt>
                <c:pt idx="2264">
                  <c:v>2492</c:v>
                </c:pt>
                <c:pt idx="2265">
                  <c:v>2498</c:v>
                </c:pt>
                <c:pt idx="2266">
                  <c:v>2505</c:v>
                </c:pt>
                <c:pt idx="2267">
                  <c:v>2510</c:v>
                </c:pt>
                <c:pt idx="2268">
                  <c:v>2511</c:v>
                </c:pt>
                <c:pt idx="2269">
                  <c:v>2517</c:v>
                </c:pt>
                <c:pt idx="2270">
                  <c:v>2521</c:v>
                </c:pt>
                <c:pt idx="2271">
                  <c:v>2527</c:v>
                </c:pt>
                <c:pt idx="2272">
                  <c:v>2532</c:v>
                </c:pt>
                <c:pt idx="2273">
                  <c:v>2534</c:v>
                </c:pt>
                <c:pt idx="2274">
                  <c:v>2538</c:v>
                </c:pt>
                <c:pt idx="2275">
                  <c:v>2543</c:v>
                </c:pt>
                <c:pt idx="2276">
                  <c:v>2547</c:v>
                </c:pt>
                <c:pt idx="2277">
                  <c:v>2550</c:v>
                </c:pt>
                <c:pt idx="2278">
                  <c:v>2553</c:v>
                </c:pt>
                <c:pt idx="2279">
                  <c:v>2565</c:v>
                </c:pt>
                <c:pt idx="2280">
                  <c:v>2568</c:v>
                </c:pt>
                <c:pt idx="2281">
                  <c:v>2573</c:v>
                </c:pt>
                <c:pt idx="2282">
                  <c:v>2573</c:v>
                </c:pt>
                <c:pt idx="2283">
                  <c:v>2576</c:v>
                </c:pt>
                <c:pt idx="2284">
                  <c:v>2577</c:v>
                </c:pt>
                <c:pt idx="2285">
                  <c:v>2583</c:v>
                </c:pt>
                <c:pt idx="2286">
                  <c:v>2587</c:v>
                </c:pt>
                <c:pt idx="2287">
                  <c:v>2591</c:v>
                </c:pt>
                <c:pt idx="2288">
                  <c:v>2595</c:v>
                </c:pt>
                <c:pt idx="2289">
                  <c:v>2599</c:v>
                </c:pt>
                <c:pt idx="2290">
                  <c:v>2602</c:v>
                </c:pt>
                <c:pt idx="2291">
                  <c:v>2608</c:v>
                </c:pt>
                <c:pt idx="2292">
                  <c:v>2611</c:v>
                </c:pt>
                <c:pt idx="2293">
                  <c:v>2618</c:v>
                </c:pt>
                <c:pt idx="2294">
                  <c:v>2621</c:v>
                </c:pt>
                <c:pt idx="2295">
                  <c:v>2624</c:v>
                </c:pt>
                <c:pt idx="2296">
                  <c:v>2626</c:v>
                </c:pt>
                <c:pt idx="2297">
                  <c:v>2631</c:v>
                </c:pt>
                <c:pt idx="2298">
                  <c:v>2631</c:v>
                </c:pt>
                <c:pt idx="2299">
                  <c:v>2633</c:v>
                </c:pt>
                <c:pt idx="2300">
                  <c:v>2638</c:v>
                </c:pt>
                <c:pt idx="2301">
                  <c:v>2643</c:v>
                </c:pt>
                <c:pt idx="2302">
                  <c:v>2648</c:v>
                </c:pt>
                <c:pt idx="2303">
                  <c:v>2651</c:v>
                </c:pt>
                <c:pt idx="2304">
                  <c:v>2652</c:v>
                </c:pt>
                <c:pt idx="2305">
                  <c:v>2654</c:v>
                </c:pt>
                <c:pt idx="2306">
                  <c:v>2656</c:v>
                </c:pt>
                <c:pt idx="2307">
                  <c:v>2663</c:v>
                </c:pt>
                <c:pt idx="2308">
                  <c:v>2667</c:v>
                </c:pt>
                <c:pt idx="2309">
                  <c:v>2672</c:v>
                </c:pt>
                <c:pt idx="2310">
                  <c:v>2679</c:v>
                </c:pt>
                <c:pt idx="2311">
                  <c:v>2679</c:v>
                </c:pt>
                <c:pt idx="2312">
                  <c:v>2681</c:v>
                </c:pt>
                <c:pt idx="2313">
                  <c:v>2688</c:v>
                </c:pt>
                <c:pt idx="2314">
                  <c:v>2693</c:v>
                </c:pt>
                <c:pt idx="2315">
                  <c:v>2699</c:v>
                </c:pt>
                <c:pt idx="2316">
                  <c:v>2704</c:v>
                </c:pt>
                <c:pt idx="2317">
                  <c:v>2709</c:v>
                </c:pt>
                <c:pt idx="2318">
                  <c:v>2712</c:v>
                </c:pt>
                <c:pt idx="2319">
                  <c:v>2715</c:v>
                </c:pt>
                <c:pt idx="2320">
                  <c:v>2722</c:v>
                </c:pt>
                <c:pt idx="2321">
                  <c:v>2731</c:v>
                </c:pt>
                <c:pt idx="2322">
                  <c:v>2737</c:v>
                </c:pt>
                <c:pt idx="2323">
                  <c:v>2742</c:v>
                </c:pt>
                <c:pt idx="2324">
                  <c:v>2749</c:v>
                </c:pt>
                <c:pt idx="2325">
                  <c:v>2755</c:v>
                </c:pt>
                <c:pt idx="2326">
                  <c:v>2761</c:v>
                </c:pt>
                <c:pt idx="2327">
                  <c:v>2769</c:v>
                </c:pt>
                <c:pt idx="2328">
                  <c:v>2773</c:v>
                </c:pt>
                <c:pt idx="2329">
                  <c:v>2778</c:v>
                </c:pt>
                <c:pt idx="2330">
                  <c:v>2784</c:v>
                </c:pt>
                <c:pt idx="2331">
                  <c:v>2788</c:v>
                </c:pt>
                <c:pt idx="2332">
                  <c:v>2794</c:v>
                </c:pt>
                <c:pt idx="2333">
                  <c:v>2796</c:v>
                </c:pt>
                <c:pt idx="2334">
                  <c:v>2801</c:v>
                </c:pt>
                <c:pt idx="2335">
                  <c:v>2804</c:v>
                </c:pt>
                <c:pt idx="2336">
                  <c:v>2812</c:v>
                </c:pt>
                <c:pt idx="2337">
                  <c:v>2816</c:v>
                </c:pt>
                <c:pt idx="2338">
                  <c:v>2826</c:v>
                </c:pt>
                <c:pt idx="2339">
                  <c:v>2829</c:v>
                </c:pt>
                <c:pt idx="2340">
                  <c:v>2835</c:v>
                </c:pt>
                <c:pt idx="2341">
                  <c:v>2838</c:v>
                </c:pt>
                <c:pt idx="2342">
                  <c:v>2844</c:v>
                </c:pt>
                <c:pt idx="2343">
                  <c:v>2849</c:v>
                </c:pt>
                <c:pt idx="2344">
                  <c:v>2854</c:v>
                </c:pt>
                <c:pt idx="2345">
                  <c:v>2859</c:v>
                </c:pt>
                <c:pt idx="2346">
                  <c:v>2864</c:v>
                </c:pt>
                <c:pt idx="2347">
                  <c:v>2872</c:v>
                </c:pt>
                <c:pt idx="2348">
                  <c:v>2877</c:v>
                </c:pt>
                <c:pt idx="2349">
                  <c:v>2885</c:v>
                </c:pt>
                <c:pt idx="2350">
                  <c:v>2888</c:v>
                </c:pt>
                <c:pt idx="2351">
                  <c:v>2895</c:v>
                </c:pt>
                <c:pt idx="2352">
                  <c:v>2898</c:v>
                </c:pt>
                <c:pt idx="2353">
                  <c:v>2909</c:v>
                </c:pt>
                <c:pt idx="2354">
                  <c:v>2912</c:v>
                </c:pt>
                <c:pt idx="2355">
                  <c:v>2920</c:v>
                </c:pt>
                <c:pt idx="2356">
                  <c:v>2926</c:v>
                </c:pt>
                <c:pt idx="2357">
                  <c:v>2926</c:v>
                </c:pt>
                <c:pt idx="2358">
                  <c:v>2928</c:v>
                </c:pt>
                <c:pt idx="2359">
                  <c:v>2930</c:v>
                </c:pt>
                <c:pt idx="2360">
                  <c:v>2935</c:v>
                </c:pt>
                <c:pt idx="2361">
                  <c:v>2946</c:v>
                </c:pt>
                <c:pt idx="2362">
                  <c:v>2957</c:v>
                </c:pt>
                <c:pt idx="2363">
                  <c:v>2967</c:v>
                </c:pt>
                <c:pt idx="2364">
                  <c:v>2975</c:v>
                </c:pt>
                <c:pt idx="2365">
                  <c:v>2975</c:v>
                </c:pt>
                <c:pt idx="2366">
                  <c:v>2980</c:v>
                </c:pt>
                <c:pt idx="2367">
                  <c:v>2987</c:v>
                </c:pt>
                <c:pt idx="2368">
                  <c:v>2997</c:v>
                </c:pt>
                <c:pt idx="2369">
                  <c:v>3007</c:v>
                </c:pt>
                <c:pt idx="2370">
                  <c:v>3015</c:v>
                </c:pt>
                <c:pt idx="2371">
                  <c:v>3020</c:v>
                </c:pt>
                <c:pt idx="2372">
                  <c:v>3027</c:v>
                </c:pt>
                <c:pt idx="2373">
                  <c:v>3030</c:v>
                </c:pt>
                <c:pt idx="2374">
                  <c:v>3040</c:v>
                </c:pt>
                <c:pt idx="2375">
                  <c:v>3045</c:v>
                </c:pt>
                <c:pt idx="2376">
                  <c:v>3049</c:v>
                </c:pt>
                <c:pt idx="2377">
                  <c:v>3058</c:v>
                </c:pt>
                <c:pt idx="2378">
                  <c:v>3067</c:v>
                </c:pt>
                <c:pt idx="2379">
                  <c:v>3070</c:v>
                </c:pt>
                <c:pt idx="2380">
                  <c:v>3074</c:v>
                </c:pt>
                <c:pt idx="2381">
                  <c:v>3080</c:v>
                </c:pt>
                <c:pt idx="2382">
                  <c:v>3083</c:v>
                </c:pt>
                <c:pt idx="2383">
                  <c:v>3097</c:v>
                </c:pt>
                <c:pt idx="2384">
                  <c:v>3102</c:v>
                </c:pt>
                <c:pt idx="2385">
                  <c:v>3104</c:v>
                </c:pt>
                <c:pt idx="2386">
                  <c:v>3107</c:v>
                </c:pt>
                <c:pt idx="2387">
                  <c:v>3111</c:v>
                </c:pt>
                <c:pt idx="2388">
                  <c:v>3113</c:v>
                </c:pt>
                <c:pt idx="2389">
                  <c:v>3118</c:v>
                </c:pt>
                <c:pt idx="2390">
                  <c:v>3128</c:v>
                </c:pt>
                <c:pt idx="2391">
                  <c:v>3133</c:v>
                </c:pt>
                <c:pt idx="2392">
                  <c:v>3138</c:v>
                </c:pt>
                <c:pt idx="2393">
                  <c:v>3139</c:v>
                </c:pt>
                <c:pt idx="2394">
                  <c:v>3144</c:v>
                </c:pt>
                <c:pt idx="2395">
                  <c:v>3146</c:v>
                </c:pt>
                <c:pt idx="2396">
                  <c:v>3152</c:v>
                </c:pt>
                <c:pt idx="2397">
                  <c:v>3154</c:v>
                </c:pt>
                <c:pt idx="2398">
                  <c:v>3158</c:v>
                </c:pt>
                <c:pt idx="2399">
                  <c:v>3168</c:v>
                </c:pt>
                <c:pt idx="2400">
                  <c:v>3171</c:v>
                </c:pt>
                <c:pt idx="2401">
                  <c:v>3178</c:v>
                </c:pt>
                <c:pt idx="2402">
                  <c:v>3184</c:v>
                </c:pt>
                <c:pt idx="2403">
                  <c:v>3190</c:v>
                </c:pt>
                <c:pt idx="2404">
                  <c:v>3194</c:v>
                </c:pt>
                <c:pt idx="2405">
                  <c:v>3199</c:v>
                </c:pt>
                <c:pt idx="2406">
                  <c:v>3203</c:v>
                </c:pt>
                <c:pt idx="2407">
                  <c:v>3207</c:v>
                </c:pt>
                <c:pt idx="2408">
                  <c:v>3215</c:v>
                </c:pt>
                <c:pt idx="2409">
                  <c:v>3219</c:v>
                </c:pt>
                <c:pt idx="2410">
                  <c:v>3225</c:v>
                </c:pt>
                <c:pt idx="2411">
                  <c:v>3233</c:v>
                </c:pt>
                <c:pt idx="2412">
                  <c:v>3238</c:v>
                </c:pt>
                <c:pt idx="2413">
                  <c:v>3242</c:v>
                </c:pt>
                <c:pt idx="2414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6-416F-98C4-6CAB2FEF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100"/>
        <c:axId val="1104474224"/>
        <c:axId val="1104457584"/>
      </c:barChart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Unique Ports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Sheet2!$C$2:$C$2416</c:f>
              <c:numCache>
                <c:formatCode>m/d/yyyy</c:formatCode>
                <c:ptCount val="241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  <c:pt idx="1095">
                  <c:v>42370</c:v>
                </c:pt>
                <c:pt idx="1096">
                  <c:v>42371</c:v>
                </c:pt>
                <c:pt idx="1097">
                  <c:v>42372</c:v>
                </c:pt>
                <c:pt idx="1098">
                  <c:v>42373</c:v>
                </c:pt>
                <c:pt idx="1099">
                  <c:v>42374</c:v>
                </c:pt>
                <c:pt idx="1100">
                  <c:v>42375</c:v>
                </c:pt>
                <c:pt idx="1101">
                  <c:v>42376</c:v>
                </c:pt>
                <c:pt idx="1102">
                  <c:v>42377</c:v>
                </c:pt>
                <c:pt idx="1103">
                  <c:v>42378</c:v>
                </c:pt>
                <c:pt idx="1104">
                  <c:v>42379</c:v>
                </c:pt>
                <c:pt idx="1105">
                  <c:v>42380</c:v>
                </c:pt>
                <c:pt idx="1106">
                  <c:v>42381</c:v>
                </c:pt>
                <c:pt idx="1107">
                  <c:v>42382</c:v>
                </c:pt>
                <c:pt idx="1108">
                  <c:v>42383</c:v>
                </c:pt>
                <c:pt idx="1109">
                  <c:v>42384</c:v>
                </c:pt>
                <c:pt idx="1110">
                  <c:v>42385</c:v>
                </c:pt>
                <c:pt idx="1111">
                  <c:v>42386</c:v>
                </c:pt>
                <c:pt idx="1112">
                  <c:v>42387</c:v>
                </c:pt>
                <c:pt idx="1113">
                  <c:v>42388</c:v>
                </c:pt>
                <c:pt idx="1114">
                  <c:v>42389</c:v>
                </c:pt>
                <c:pt idx="1115">
                  <c:v>42390</c:v>
                </c:pt>
                <c:pt idx="1116">
                  <c:v>42391</c:v>
                </c:pt>
                <c:pt idx="1117">
                  <c:v>42392</c:v>
                </c:pt>
                <c:pt idx="1118">
                  <c:v>42393</c:v>
                </c:pt>
                <c:pt idx="1119">
                  <c:v>42394</c:v>
                </c:pt>
                <c:pt idx="1120">
                  <c:v>42395</c:v>
                </c:pt>
                <c:pt idx="1121">
                  <c:v>42396</c:v>
                </c:pt>
                <c:pt idx="1122">
                  <c:v>42397</c:v>
                </c:pt>
                <c:pt idx="1123">
                  <c:v>42398</c:v>
                </c:pt>
                <c:pt idx="1124">
                  <c:v>42399</c:v>
                </c:pt>
                <c:pt idx="1125">
                  <c:v>42400</c:v>
                </c:pt>
                <c:pt idx="1126">
                  <c:v>42401</c:v>
                </c:pt>
                <c:pt idx="1127">
                  <c:v>42402</c:v>
                </c:pt>
                <c:pt idx="1128">
                  <c:v>42403</c:v>
                </c:pt>
                <c:pt idx="1129">
                  <c:v>42404</c:v>
                </c:pt>
                <c:pt idx="1130">
                  <c:v>42405</c:v>
                </c:pt>
                <c:pt idx="1131">
                  <c:v>42406</c:v>
                </c:pt>
                <c:pt idx="1132">
                  <c:v>42407</c:v>
                </c:pt>
                <c:pt idx="1133">
                  <c:v>42408</c:v>
                </c:pt>
                <c:pt idx="1134">
                  <c:v>42409</c:v>
                </c:pt>
                <c:pt idx="1135">
                  <c:v>42410</c:v>
                </c:pt>
                <c:pt idx="1136">
                  <c:v>42411</c:v>
                </c:pt>
                <c:pt idx="1137">
                  <c:v>42412</c:v>
                </c:pt>
                <c:pt idx="1138">
                  <c:v>42413</c:v>
                </c:pt>
                <c:pt idx="1139">
                  <c:v>42414</c:v>
                </c:pt>
                <c:pt idx="1140">
                  <c:v>42415</c:v>
                </c:pt>
                <c:pt idx="1141">
                  <c:v>42416</c:v>
                </c:pt>
                <c:pt idx="1142">
                  <c:v>42417</c:v>
                </c:pt>
                <c:pt idx="1143">
                  <c:v>42418</c:v>
                </c:pt>
                <c:pt idx="1144">
                  <c:v>42419</c:v>
                </c:pt>
                <c:pt idx="1145">
                  <c:v>42420</c:v>
                </c:pt>
                <c:pt idx="1146">
                  <c:v>42421</c:v>
                </c:pt>
                <c:pt idx="1147">
                  <c:v>42422</c:v>
                </c:pt>
                <c:pt idx="1148">
                  <c:v>42423</c:v>
                </c:pt>
                <c:pt idx="1149">
                  <c:v>42424</c:v>
                </c:pt>
                <c:pt idx="1150">
                  <c:v>42425</c:v>
                </c:pt>
                <c:pt idx="1151">
                  <c:v>42426</c:v>
                </c:pt>
                <c:pt idx="1152">
                  <c:v>42427</c:v>
                </c:pt>
                <c:pt idx="1153">
                  <c:v>42428</c:v>
                </c:pt>
                <c:pt idx="1154">
                  <c:v>42429</c:v>
                </c:pt>
                <c:pt idx="1155">
                  <c:v>42430</c:v>
                </c:pt>
                <c:pt idx="1156">
                  <c:v>42431</c:v>
                </c:pt>
                <c:pt idx="1157">
                  <c:v>42432</c:v>
                </c:pt>
                <c:pt idx="1158">
                  <c:v>42433</c:v>
                </c:pt>
                <c:pt idx="1159">
                  <c:v>42434</c:v>
                </c:pt>
                <c:pt idx="1160">
                  <c:v>42435</c:v>
                </c:pt>
                <c:pt idx="1161">
                  <c:v>42436</c:v>
                </c:pt>
                <c:pt idx="1162">
                  <c:v>42437</c:v>
                </c:pt>
                <c:pt idx="1163">
                  <c:v>42438</c:v>
                </c:pt>
                <c:pt idx="1164">
                  <c:v>42439</c:v>
                </c:pt>
                <c:pt idx="1165">
                  <c:v>42440</c:v>
                </c:pt>
                <c:pt idx="1166">
                  <c:v>42441</c:v>
                </c:pt>
                <c:pt idx="1167">
                  <c:v>42442</c:v>
                </c:pt>
                <c:pt idx="1168">
                  <c:v>42443</c:v>
                </c:pt>
                <c:pt idx="1169">
                  <c:v>42444</c:v>
                </c:pt>
                <c:pt idx="1170">
                  <c:v>42445</c:v>
                </c:pt>
                <c:pt idx="1171">
                  <c:v>42446</c:v>
                </c:pt>
                <c:pt idx="1172">
                  <c:v>42447</c:v>
                </c:pt>
                <c:pt idx="1173">
                  <c:v>42448</c:v>
                </c:pt>
                <c:pt idx="1174">
                  <c:v>42449</c:v>
                </c:pt>
                <c:pt idx="1175">
                  <c:v>42450</c:v>
                </c:pt>
                <c:pt idx="1176">
                  <c:v>42451</c:v>
                </c:pt>
                <c:pt idx="1177">
                  <c:v>42452</c:v>
                </c:pt>
                <c:pt idx="1178">
                  <c:v>42453</c:v>
                </c:pt>
                <c:pt idx="1179">
                  <c:v>42454</c:v>
                </c:pt>
                <c:pt idx="1180">
                  <c:v>42455</c:v>
                </c:pt>
                <c:pt idx="1181">
                  <c:v>42456</c:v>
                </c:pt>
                <c:pt idx="1182">
                  <c:v>42457</c:v>
                </c:pt>
                <c:pt idx="1183">
                  <c:v>42458</c:v>
                </c:pt>
                <c:pt idx="1184">
                  <c:v>42459</c:v>
                </c:pt>
                <c:pt idx="1185">
                  <c:v>42460</c:v>
                </c:pt>
                <c:pt idx="1186">
                  <c:v>42461</c:v>
                </c:pt>
                <c:pt idx="1187">
                  <c:v>42462</c:v>
                </c:pt>
                <c:pt idx="1188">
                  <c:v>42463</c:v>
                </c:pt>
                <c:pt idx="1189">
                  <c:v>42464</c:v>
                </c:pt>
                <c:pt idx="1190">
                  <c:v>42465</c:v>
                </c:pt>
                <c:pt idx="1191">
                  <c:v>42466</c:v>
                </c:pt>
                <c:pt idx="1192">
                  <c:v>42467</c:v>
                </c:pt>
                <c:pt idx="1193">
                  <c:v>42468</c:v>
                </c:pt>
                <c:pt idx="1194">
                  <c:v>42469</c:v>
                </c:pt>
                <c:pt idx="1195">
                  <c:v>42470</c:v>
                </c:pt>
                <c:pt idx="1196">
                  <c:v>42471</c:v>
                </c:pt>
                <c:pt idx="1197">
                  <c:v>42472</c:v>
                </c:pt>
                <c:pt idx="1198">
                  <c:v>42473</c:v>
                </c:pt>
                <c:pt idx="1199">
                  <c:v>42474</c:v>
                </c:pt>
                <c:pt idx="1200">
                  <c:v>42475</c:v>
                </c:pt>
                <c:pt idx="1201">
                  <c:v>42476</c:v>
                </c:pt>
                <c:pt idx="1202">
                  <c:v>42477</c:v>
                </c:pt>
                <c:pt idx="1203">
                  <c:v>42478</c:v>
                </c:pt>
                <c:pt idx="1204">
                  <c:v>42479</c:v>
                </c:pt>
                <c:pt idx="1205">
                  <c:v>42480</c:v>
                </c:pt>
                <c:pt idx="1206">
                  <c:v>42481</c:v>
                </c:pt>
                <c:pt idx="1207">
                  <c:v>42482</c:v>
                </c:pt>
                <c:pt idx="1208">
                  <c:v>42483</c:v>
                </c:pt>
                <c:pt idx="1209">
                  <c:v>42484</c:v>
                </c:pt>
                <c:pt idx="1210">
                  <c:v>42485</c:v>
                </c:pt>
                <c:pt idx="1211">
                  <c:v>42486</c:v>
                </c:pt>
                <c:pt idx="1212">
                  <c:v>42487</c:v>
                </c:pt>
                <c:pt idx="1213">
                  <c:v>42488</c:v>
                </c:pt>
                <c:pt idx="1214">
                  <c:v>42489</c:v>
                </c:pt>
                <c:pt idx="1215">
                  <c:v>42490</c:v>
                </c:pt>
                <c:pt idx="1216">
                  <c:v>42491</c:v>
                </c:pt>
                <c:pt idx="1217">
                  <c:v>42492</c:v>
                </c:pt>
                <c:pt idx="1218">
                  <c:v>42493</c:v>
                </c:pt>
                <c:pt idx="1219">
                  <c:v>42494</c:v>
                </c:pt>
                <c:pt idx="1220">
                  <c:v>42495</c:v>
                </c:pt>
                <c:pt idx="1221">
                  <c:v>42496</c:v>
                </c:pt>
                <c:pt idx="1222">
                  <c:v>42497</c:v>
                </c:pt>
                <c:pt idx="1223">
                  <c:v>42498</c:v>
                </c:pt>
                <c:pt idx="1224">
                  <c:v>42499</c:v>
                </c:pt>
                <c:pt idx="1225">
                  <c:v>42500</c:v>
                </c:pt>
                <c:pt idx="1226">
                  <c:v>42501</c:v>
                </c:pt>
                <c:pt idx="1227">
                  <c:v>42502</c:v>
                </c:pt>
                <c:pt idx="1228">
                  <c:v>42503</c:v>
                </c:pt>
                <c:pt idx="1229">
                  <c:v>42504</c:v>
                </c:pt>
                <c:pt idx="1230">
                  <c:v>42505</c:v>
                </c:pt>
                <c:pt idx="1231">
                  <c:v>42506</c:v>
                </c:pt>
                <c:pt idx="1232">
                  <c:v>42507</c:v>
                </c:pt>
                <c:pt idx="1233">
                  <c:v>42508</c:v>
                </c:pt>
                <c:pt idx="1234">
                  <c:v>42509</c:v>
                </c:pt>
                <c:pt idx="1235">
                  <c:v>42510</c:v>
                </c:pt>
                <c:pt idx="1236">
                  <c:v>42511</c:v>
                </c:pt>
                <c:pt idx="1237">
                  <c:v>42512</c:v>
                </c:pt>
                <c:pt idx="1238">
                  <c:v>42513</c:v>
                </c:pt>
                <c:pt idx="1239">
                  <c:v>42514</c:v>
                </c:pt>
                <c:pt idx="1240">
                  <c:v>42515</c:v>
                </c:pt>
                <c:pt idx="1241">
                  <c:v>42516</c:v>
                </c:pt>
                <c:pt idx="1242">
                  <c:v>42517</c:v>
                </c:pt>
                <c:pt idx="1243">
                  <c:v>42518</c:v>
                </c:pt>
                <c:pt idx="1244">
                  <c:v>42519</c:v>
                </c:pt>
                <c:pt idx="1245">
                  <c:v>42520</c:v>
                </c:pt>
                <c:pt idx="1246">
                  <c:v>42521</c:v>
                </c:pt>
                <c:pt idx="1247">
                  <c:v>42522</c:v>
                </c:pt>
                <c:pt idx="1248">
                  <c:v>42523</c:v>
                </c:pt>
                <c:pt idx="1249">
                  <c:v>42524</c:v>
                </c:pt>
                <c:pt idx="1250">
                  <c:v>42525</c:v>
                </c:pt>
                <c:pt idx="1251">
                  <c:v>42526</c:v>
                </c:pt>
                <c:pt idx="1252">
                  <c:v>42527</c:v>
                </c:pt>
                <c:pt idx="1253">
                  <c:v>42528</c:v>
                </c:pt>
                <c:pt idx="1254">
                  <c:v>42529</c:v>
                </c:pt>
                <c:pt idx="1255">
                  <c:v>42530</c:v>
                </c:pt>
                <c:pt idx="1256">
                  <c:v>42531</c:v>
                </c:pt>
                <c:pt idx="1257">
                  <c:v>42532</c:v>
                </c:pt>
                <c:pt idx="1258">
                  <c:v>42533</c:v>
                </c:pt>
                <c:pt idx="1259">
                  <c:v>42534</c:v>
                </c:pt>
                <c:pt idx="1260">
                  <c:v>42535</c:v>
                </c:pt>
                <c:pt idx="1261">
                  <c:v>42536</c:v>
                </c:pt>
                <c:pt idx="1262">
                  <c:v>42537</c:v>
                </c:pt>
                <c:pt idx="1263">
                  <c:v>42538</c:v>
                </c:pt>
                <c:pt idx="1264">
                  <c:v>42539</c:v>
                </c:pt>
                <c:pt idx="1265">
                  <c:v>42540</c:v>
                </c:pt>
                <c:pt idx="1266">
                  <c:v>42541</c:v>
                </c:pt>
                <c:pt idx="1267">
                  <c:v>42542</c:v>
                </c:pt>
                <c:pt idx="1268">
                  <c:v>42543</c:v>
                </c:pt>
                <c:pt idx="1269">
                  <c:v>42544</c:v>
                </c:pt>
                <c:pt idx="1270">
                  <c:v>42545</c:v>
                </c:pt>
                <c:pt idx="1271">
                  <c:v>42546</c:v>
                </c:pt>
                <c:pt idx="1272">
                  <c:v>42547</c:v>
                </c:pt>
                <c:pt idx="1273">
                  <c:v>42548</c:v>
                </c:pt>
                <c:pt idx="1274">
                  <c:v>42549</c:v>
                </c:pt>
                <c:pt idx="1275">
                  <c:v>42550</c:v>
                </c:pt>
                <c:pt idx="1276">
                  <c:v>42551</c:v>
                </c:pt>
                <c:pt idx="1277">
                  <c:v>42552</c:v>
                </c:pt>
                <c:pt idx="1278">
                  <c:v>42553</c:v>
                </c:pt>
                <c:pt idx="1279">
                  <c:v>42554</c:v>
                </c:pt>
                <c:pt idx="1280">
                  <c:v>42555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42560</c:v>
                </c:pt>
                <c:pt idx="1286">
                  <c:v>42561</c:v>
                </c:pt>
                <c:pt idx="1287">
                  <c:v>42562</c:v>
                </c:pt>
                <c:pt idx="1288">
                  <c:v>42563</c:v>
                </c:pt>
                <c:pt idx="1289">
                  <c:v>42564</c:v>
                </c:pt>
                <c:pt idx="1290">
                  <c:v>42565</c:v>
                </c:pt>
                <c:pt idx="1291">
                  <c:v>42566</c:v>
                </c:pt>
                <c:pt idx="1292">
                  <c:v>42567</c:v>
                </c:pt>
                <c:pt idx="1293">
                  <c:v>42568</c:v>
                </c:pt>
                <c:pt idx="1294">
                  <c:v>42569</c:v>
                </c:pt>
                <c:pt idx="1295">
                  <c:v>42570</c:v>
                </c:pt>
                <c:pt idx="1296">
                  <c:v>42571</c:v>
                </c:pt>
                <c:pt idx="1297">
                  <c:v>42572</c:v>
                </c:pt>
                <c:pt idx="1298">
                  <c:v>42573</c:v>
                </c:pt>
                <c:pt idx="1299">
                  <c:v>42574</c:v>
                </c:pt>
                <c:pt idx="1300">
                  <c:v>42575</c:v>
                </c:pt>
                <c:pt idx="1301">
                  <c:v>42576</c:v>
                </c:pt>
                <c:pt idx="1302">
                  <c:v>42577</c:v>
                </c:pt>
                <c:pt idx="1303">
                  <c:v>42578</c:v>
                </c:pt>
                <c:pt idx="1304">
                  <c:v>42579</c:v>
                </c:pt>
                <c:pt idx="1305">
                  <c:v>42580</c:v>
                </c:pt>
                <c:pt idx="1306">
                  <c:v>42581</c:v>
                </c:pt>
                <c:pt idx="1307">
                  <c:v>42582</c:v>
                </c:pt>
                <c:pt idx="1308">
                  <c:v>42583</c:v>
                </c:pt>
                <c:pt idx="1309">
                  <c:v>42584</c:v>
                </c:pt>
                <c:pt idx="1310">
                  <c:v>42585</c:v>
                </c:pt>
                <c:pt idx="1311">
                  <c:v>42586</c:v>
                </c:pt>
                <c:pt idx="1312">
                  <c:v>42587</c:v>
                </c:pt>
                <c:pt idx="1313">
                  <c:v>42588</c:v>
                </c:pt>
                <c:pt idx="1314">
                  <c:v>42589</c:v>
                </c:pt>
                <c:pt idx="1315">
                  <c:v>42590</c:v>
                </c:pt>
                <c:pt idx="1316">
                  <c:v>42591</c:v>
                </c:pt>
                <c:pt idx="1317">
                  <c:v>42592</c:v>
                </c:pt>
                <c:pt idx="1318">
                  <c:v>42593</c:v>
                </c:pt>
                <c:pt idx="1319">
                  <c:v>42594</c:v>
                </c:pt>
                <c:pt idx="1320">
                  <c:v>42595</c:v>
                </c:pt>
                <c:pt idx="1321">
                  <c:v>42596</c:v>
                </c:pt>
                <c:pt idx="1322">
                  <c:v>42597</c:v>
                </c:pt>
                <c:pt idx="1323">
                  <c:v>42598</c:v>
                </c:pt>
                <c:pt idx="1324">
                  <c:v>42599</c:v>
                </c:pt>
                <c:pt idx="1325">
                  <c:v>42600</c:v>
                </c:pt>
                <c:pt idx="1326">
                  <c:v>42601</c:v>
                </c:pt>
                <c:pt idx="1327">
                  <c:v>42602</c:v>
                </c:pt>
                <c:pt idx="1328">
                  <c:v>42603</c:v>
                </c:pt>
                <c:pt idx="1329">
                  <c:v>42604</c:v>
                </c:pt>
                <c:pt idx="1330">
                  <c:v>42605</c:v>
                </c:pt>
                <c:pt idx="1331">
                  <c:v>42606</c:v>
                </c:pt>
                <c:pt idx="1332">
                  <c:v>42607</c:v>
                </c:pt>
                <c:pt idx="1333">
                  <c:v>42608</c:v>
                </c:pt>
                <c:pt idx="1334">
                  <c:v>42609</c:v>
                </c:pt>
                <c:pt idx="1335">
                  <c:v>42610</c:v>
                </c:pt>
                <c:pt idx="1336">
                  <c:v>42611</c:v>
                </c:pt>
                <c:pt idx="1337">
                  <c:v>42612</c:v>
                </c:pt>
                <c:pt idx="1338">
                  <c:v>42613</c:v>
                </c:pt>
                <c:pt idx="1339">
                  <c:v>42614</c:v>
                </c:pt>
                <c:pt idx="1340">
                  <c:v>42615</c:v>
                </c:pt>
                <c:pt idx="1341">
                  <c:v>42616</c:v>
                </c:pt>
                <c:pt idx="1342">
                  <c:v>42617</c:v>
                </c:pt>
                <c:pt idx="1343">
                  <c:v>42618</c:v>
                </c:pt>
                <c:pt idx="1344">
                  <c:v>42619</c:v>
                </c:pt>
                <c:pt idx="1345">
                  <c:v>42620</c:v>
                </c:pt>
                <c:pt idx="1346">
                  <c:v>42621</c:v>
                </c:pt>
                <c:pt idx="1347">
                  <c:v>42622</c:v>
                </c:pt>
                <c:pt idx="1348">
                  <c:v>42623</c:v>
                </c:pt>
                <c:pt idx="1349">
                  <c:v>42624</c:v>
                </c:pt>
                <c:pt idx="1350">
                  <c:v>42625</c:v>
                </c:pt>
                <c:pt idx="1351">
                  <c:v>42626</c:v>
                </c:pt>
                <c:pt idx="1352">
                  <c:v>42627</c:v>
                </c:pt>
                <c:pt idx="1353">
                  <c:v>42628</c:v>
                </c:pt>
                <c:pt idx="1354">
                  <c:v>42629</c:v>
                </c:pt>
                <c:pt idx="1355">
                  <c:v>42630</c:v>
                </c:pt>
                <c:pt idx="1356">
                  <c:v>42631</c:v>
                </c:pt>
                <c:pt idx="1357">
                  <c:v>42632</c:v>
                </c:pt>
                <c:pt idx="1358">
                  <c:v>42633</c:v>
                </c:pt>
                <c:pt idx="1359">
                  <c:v>42634</c:v>
                </c:pt>
                <c:pt idx="1360">
                  <c:v>42635</c:v>
                </c:pt>
                <c:pt idx="1361">
                  <c:v>42636</c:v>
                </c:pt>
                <c:pt idx="1362">
                  <c:v>42637</c:v>
                </c:pt>
                <c:pt idx="1363">
                  <c:v>42638</c:v>
                </c:pt>
                <c:pt idx="1364">
                  <c:v>42639</c:v>
                </c:pt>
                <c:pt idx="1365">
                  <c:v>42640</c:v>
                </c:pt>
                <c:pt idx="1366">
                  <c:v>42641</c:v>
                </c:pt>
                <c:pt idx="1367">
                  <c:v>42642</c:v>
                </c:pt>
                <c:pt idx="1368">
                  <c:v>42643</c:v>
                </c:pt>
                <c:pt idx="1369">
                  <c:v>42644</c:v>
                </c:pt>
                <c:pt idx="1370">
                  <c:v>42645</c:v>
                </c:pt>
                <c:pt idx="1371">
                  <c:v>42646</c:v>
                </c:pt>
                <c:pt idx="1372">
                  <c:v>42647</c:v>
                </c:pt>
                <c:pt idx="1373">
                  <c:v>42648</c:v>
                </c:pt>
                <c:pt idx="1374">
                  <c:v>42649</c:v>
                </c:pt>
                <c:pt idx="1375">
                  <c:v>42650</c:v>
                </c:pt>
                <c:pt idx="1376">
                  <c:v>42651</c:v>
                </c:pt>
                <c:pt idx="1377">
                  <c:v>42652</c:v>
                </c:pt>
                <c:pt idx="1378">
                  <c:v>42653</c:v>
                </c:pt>
                <c:pt idx="1379">
                  <c:v>42654</c:v>
                </c:pt>
                <c:pt idx="1380">
                  <c:v>42655</c:v>
                </c:pt>
                <c:pt idx="1381">
                  <c:v>42656</c:v>
                </c:pt>
                <c:pt idx="1382">
                  <c:v>42657</c:v>
                </c:pt>
                <c:pt idx="1383">
                  <c:v>42658</c:v>
                </c:pt>
                <c:pt idx="1384">
                  <c:v>42659</c:v>
                </c:pt>
                <c:pt idx="1385">
                  <c:v>42660</c:v>
                </c:pt>
                <c:pt idx="1386">
                  <c:v>42661</c:v>
                </c:pt>
                <c:pt idx="1387">
                  <c:v>42662</c:v>
                </c:pt>
                <c:pt idx="1388">
                  <c:v>42663</c:v>
                </c:pt>
                <c:pt idx="1389">
                  <c:v>42664</c:v>
                </c:pt>
                <c:pt idx="1390">
                  <c:v>42665</c:v>
                </c:pt>
                <c:pt idx="1391">
                  <c:v>42666</c:v>
                </c:pt>
                <c:pt idx="1392">
                  <c:v>42667</c:v>
                </c:pt>
                <c:pt idx="1393">
                  <c:v>42668</c:v>
                </c:pt>
                <c:pt idx="1394">
                  <c:v>42669</c:v>
                </c:pt>
                <c:pt idx="1395">
                  <c:v>42670</c:v>
                </c:pt>
                <c:pt idx="1396">
                  <c:v>42671</c:v>
                </c:pt>
                <c:pt idx="1397">
                  <c:v>42672</c:v>
                </c:pt>
                <c:pt idx="1398">
                  <c:v>42673</c:v>
                </c:pt>
                <c:pt idx="1399">
                  <c:v>42674</c:v>
                </c:pt>
                <c:pt idx="1400">
                  <c:v>42675</c:v>
                </c:pt>
                <c:pt idx="1401">
                  <c:v>42676</c:v>
                </c:pt>
                <c:pt idx="1402">
                  <c:v>42677</c:v>
                </c:pt>
                <c:pt idx="1403">
                  <c:v>42678</c:v>
                </c:pt>
                <c:pt idx="1404">
                  <c:v>42679</c:v>
                </c:pt>
                <c:pt idx="1405">
                  <c:v>42680</c:v>
                </c:pt>
                <c:pt idx="1406">
                  <c:v>42681</c:v>
                </c:pt>
                <c:pt idx="1407">
                  <c:v>42682</c:v>
                </c:pt>
                <c:pt idx="1408">
                  <c:v>42683</c:v>
                </c:pt>
                <c:pt idx="1409">
                  <c:v>42684</c:v>
                </c:pt>
                <c:pt idx="1410">
                  <c:v>42685</c:v>
                </c:pt>
                <c:pt idx="1411">
                  <c:v>42686</c:v>
                </c:pt>
                <c:pt idx="1412">
                  <c:v>42687</c:v>
                </c:pt>
                <c:pt idx="1413">
                  <c:v>42688</c:v>
                </c:pt>
                <c:pt idx="1414">
                  <c:v>42689</c:v>
                </c:pt>
                <c:pt idx="1415">
                  <c:v>42690</c:v>
                </c:pt>
                <c:pt idx="1416">
                  <c:v>42691</c:v>
                </c:pt>
                <c:pt idx="1417">
                  <c:v>42692</c:v>
                </c:pt>
                <c:pt idx="1418">
                  <c:v>42693</c:v>
                </c:pt>
                <c:pt idx="1419">
                  <c:v>42694</c:v>
                </c:pt>
                <c:pt idx="1420">
                  <c:v>42695</c:v>
                </c:pt>
                <c:pt idx="1421">
                  <c:v>42696</c:v>
                </c:pt>
                <c:pt idx="1422">
                  <c:v>42697</c:v>
                </c:pt>
                <c:pt idx="1423">
                  <c:v>42698</c:v>
                </c:pt>
                <c:pt idx="1424">
                  <c:v>42699</c:v>
                </c:pt>
                <c:pt idx="1425">
                  <c:v>42700</c:v>
                </c:pt>
                <c:pt idx="1426">
                  <c:v>42701</c:v>
                </c:pt>
                <c:pt idx="1427">
                  <c:v>42702</c:v>
                </c:pt>
                <c:pt idx="1428">
                  <c:v>42703</c:v>
                </c:pt>
                <c:pt idx="1429">
                  <c:v>42704</c:v>
                </c:pt>
                <c:pt idx="1430">
                  <c:v>42705</c:v>
                </c:pt>
                <c:pt idx="1431">
                  <c:v>42706</c:v>
                </c:pt>
                <c:pt idx="1432">
                  <c:v>42707</c:v>
                </c:pt>
                <c:pt idx="1433">
                  <c:v>42708</c:v>
                </c:pt>
                <c:pt idx="1434">
                  <c:v>42709</c:v>
                </c:pt>
                <c:pt idx="1435">
                  <c:v>42710</c:v>
                </c:pt>
                <c:pt idx="1436">
                  <c:v>42711</c:v>
                </c:pt>
                <c:pt idx="1437">
                  <c:v>42712</c:v>
                </c:pt>
                <c:pt idx="1438">
                  <c:v>42713</c:v>
                </c:pt>
                <c:pt idx="1439">
                  <c:v>42714</c:v>
                </c:pt>
                <c:pt idx="1440">
                  <c:v>42715</c:v>
                </c:pt>
                <c:pt idx="1441">
                  <c:v>42716</c:v>
                </c:pt>
                <c:pt idx="1442">
                  <c:v>42717</c:v>
                </c:pt>
                <c:pt idx="1443">
                  <c:v>42718</c:v>
                </c:pt>
                <c:pt idx="1444">
                  <c:v>42719</c:v>
                </c:pt>
                <c:pt idx="1445">
                  <c:v>42720</c:v>
                </c:pt>
                <c:pt idx="1446">
                  <c:v>42721</c:v>
                </c:pt>
                <c:pt idx="1447">
                  <c:v>42722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42728</c:v>
                </c:pt>
                <c:pt idx="1454">
                  <c:v>42729</c:v>
                </c:pt>
                <c:pt idx="1455">
                  <c:v>42730</c:v>
                </c:pt>
                <c:pt idx="1456">
                  <c:v>42731</c:v>
                </c:pt>
                <c:pt idx="1457">
                  <c:v>42732</c:v>
                </c:pt>
                <c:pt idx="1458">
                  <c:v>42733</c:v>
                </c:pt>
                <c:pt idx="1459">
                  <c:v>42734</c:v>
                </c:pt>
                <c:pt idx="1460">
                  <c:v>42735</c:v>
                </c:pt>
                <c:pt idx="1461">
                  <c:v>42736</c:v>
                </c:pt>
                <c:pt idx="1462">
                  <c:v>42737</c:v>
                </c:pt>
                <c:pt idx="1463">
                  <c:v>42738</c:v>
                </c:pt>
                <c:pt idx="1464">
                  <c:v>42739</c:v>
                </c:pt>
                <c:pt idx="1465">
                  <c:v>42740</c:v>
                </c:pt>
                <c:pt idx="1466">
                  <c:v>42741</c:v>
                </c:pt>
                <c:pt idx="1467">
                  <c:v>42742</c:v>
                </c:pt>
                <c:pt idx="1468">
                  <c:v>42743</c:v>
                </c:pt>
                <c:pt idx="1469">
                  <c:v>42744</c:v>
                </c:pt>
                <c:pt idx="1470">
                  <c:v>42745</c:v>
                </c:pt>
                <c:pt idx="1471">
                  <c:v>42746</c:v>
                </c:pt>
                <c:pt idx="1472">
                  <c:v>42747</c:v>
                </c:pt>
                <c:pt idx="1473">
                  <c:v>42748</c:v>
                </c:pt>
                <c:pt idx="1474">
                  <c:v>42749</c:v>
                </c:pt>
                <c:pt idx="1475">
                  <c:v>42750</c:v>
                </c:pt>
                <c:pt idx="1476">
                  <c:v>42751</c:v>
                </c:pt>
                <c:pt idx="1477">
                  <c:v>42752</c:v>
                </c:pt>
                <c:pt idx="1478">
                  <c:v>42753</c:v>
                </c:pt>
                <c:pt idx="1479">
                  <c:v>42754</c:v>
                </c:pt>
                <c:pt idx="1480">
                  <c:v>42755</c:v>
                </c:pt>
                <c:pt idx="1481">
                  <c:v>42756</c:v>
                </c:pt>
                <c:pt idx="1482">
                  <c:v>42757</c:v>
                </c:pt>
                <c:pt idx="1483">
                  <c:v>42758</c:v>
                </c:pt>
                <c:pt idx="1484">
                  <c:v>42759</c:v>
                </c:pt>
                <c:pt idx="1485">
                  <c:v>42760</c:v>
                </c:pt>
                <c:pt idx="1486">
                  <c:v>42761</c:v>
                </c:pt>
                <c:pt idx="1487">
                  <c:v>42762</c:v>
                </c:pt>
                <c:pt idx="1488">
                  <c:v>42763</c:v>
                </c:pt>
                <c:pt idx="1489">
                  <c:v>42764</c:v>
                </c:pt>
                <c:pt idx="1490">
                  <c:v>42765</c:v>
                </c:pt>
                <c:pt idx="1491">
                  <c:v>42766</c:v>
                </c:pt>
                <c:pt idx="1492">
                  <c:v>42767</c:v>
                </c:pt>
                <c:pt idx="1493">
                  <c:v>42768</c:v>
                </c:pt>
                <c:pt idx="1494">
                  <c:v>42769</c:v>
                </c:pt>
                <c:pt idx="1495">
                  <c:v>42770</c:v>
                </c:pt>
                <c:pt idx="1496">
                  <c:v>42771</c:v>
                </c:pt>
                <c:pt idx="1497">
                  <c:v>42772</c:v>
                </c:pt>
                <c:pt idx="1498">
                  <c:v>42773</c:v>
                </c:pt>
                <c:pt idx="1499">
                  <c:v>42774</c:v>
                </c:pt>
                <c:pt idx="1500">
                  <c:v>42775</c:v>
                </c:pt>
                <c:pt idx="1501">
                  <c:v>42776</c:v>
                </c:pt>
                <c:pt idx="1502">
                  <c:v>42777</c:v>
                </c:pt>
                <c:pt idx="1503">
                  <c:v>42778</c:v>
                </c:pt>
                <c:pt idx="1504">
                  <c:v>42779</c:v>
                </c:pt>
                <c:pt idx="1505">
                  <c:v>42780</c:v>
                </c:pt>
                <c:pt idx="1506">
                  <c:v>42781</c:v>
                </c:pt>
                <c:pt idx="1507">
                  <c:v>42782</c:v>
                </c:pt>
                <c:pt idx="1508">
                  <c:v>42783</c:v>
                </c:pt>
                <c:pt idx="1509">
                  <c:v>42784</c:v>
                </c:pt>
                <c:pt idx="1510">
                  <c:v>42785</c:v>
                </c:pt>
                <c:pt idx="1511">
                  <c:v>42786</c:v>
                </c:pt>
                <c:pt idx="1512">
                  <c:v>42787</c:v>
                </c:pt>
                <c:pt idx="1513">
                  <c:v>42788</c:v>
                </c:pt>
                <c:pt idx="1514">
                  <c:v>42789</c:v>
                </c:pt>
                <c:pt idx="1515">
                  <c:v>42790</c:v>
                </c:pt>
                <c:pt idx="1516">
                  <c:v>42791</c:v>
                </c:pt>
                <c:pt idx="1517">
                  <c:v>42792</c:v>
                </c:pt>
                <c:pt idx="1518">
                  <c:v>42793</c:v>
                </c:pt>
                <c:pt idx="1519">
                  <c:v>42794</c:v>
                </c:pt>
                <c:pt idx="1520">
                  <c:v>42795</c:v>
                </c:pt>
                <c:pt idx="1521">
                  <c:v>42796</c:v>
                </c:pt>
                <c:pt idx="1522">
                  <c:v>42797</c:v>
                </c:pt>
                <c:pt idx="1523">
                  <c:v>42798</c:v>
                </c:pt>
                <c:pt idx="1524">
                  <c:v>42799</c:v>
                </c:pt>
                <c:pt idx="1525">
                  <c:v>42800</c:v>
                </c:pt>
                <c:pt idx="1526">
                  <c:v>42801</c:v>
                </c:pt>
                <c:pt idx="1527">
                  <c:v>42802</c:v>
                </c:pt>
                <c:pt idx="1528">
                  <c:v>42803</c:v>
                </c:pt>
                <c:pt idx="1529">
                  <c:v>42804</c:v>
                </c:pt>
                <c:pt idx="1530">
                  <c:v>42805</c:v>
                </c:pt>
                <c:pt idx="1531">
                  <c:v>42806</c:v>
                </c:pt>
                <c:pt idx="1532">
                  <c:v>42807</c:v>
                </c:pt>
                <c:pt idx="1533">
                  <c:v>42808</c:v>
                </c:pt>
                <c:pt idx="1534">
                  <c:v>42809</c:v>
                </c:pt>
                <c:pt idx="1535">
                  <c:v>42810</c:v>
                </c:pt>
                <c:pt idx="1536">
                  <c:v>42811</c:v>
                </c:pt>
                <c:pt idx="1537">
                  <c:v>42812</c:v>
                </c:pt>
                <c:pt idx="1538">
                  <c:v>42813</c:v>
                </c:pt>
                <c:pt idx="1539">
                  <c:v>42814</c:v>
                </c:pt>
                <c:pt idx="1540">
                  <c:v>42815</c:v>
                </c:pt>
                <c:pt idx="1541">
                  <c:v>42816</c:v>
                </c:pt>
                <c:pt idx="1542">
                  <c:v>42817</c:v>
                </c:pt>
                <c:pt idx="1543">
                  <c:v>42818</c:v>
                </c:pt>
                <c:pt idx="1544">
                  <c:v>42819</c:v>
                </c:pt>
                <c:pt idx="1545">
                  <c:v>42820</c:v>
                </c:pt>
                <c:pt idx="1546">
                  <c:v>42821</c:v>
                </c:pt>
                <c:pt idx="1547">
                  <c:v>42822</c:v>
                </c:pt>
                <c:pt idx="1548">
                  <c:v>42823</c:v>
                </c:pt>
                <c:pt idx="1549">
                  <c:v>42824</c:v>
                </c:pt>
                <c:pt idx="1550">
                  <c:v>42825</c:v>
                </c:pt>
                <c:pt idx="1551">
                  <c:v>42826</c:v>
                </c:pt>
                <c:pt idx="1552">
                  <c:v>42827</c:v>
                </c:pt>
                <c:pt idx="1553">
                  <c:v>42828</c:v>
                </c:pt>
                <c:pt idx="1554">
                  <c:v>42829</c:v>
                </c:pt>
                <c:pt idx="1555">
                  <c:v>42830</c:v>
                </c:pt>
                <c:pt idx="1556">
                  <c:v>42831</c:v>
                </c:pt>
                <c:pt idx="1557">
                  <c:v>42832</c:v>
                </c:pt>
                <c:pt idx="1558">
                  <c:v>42833</c:v>
                </c:pt>
                <c:pt idx="1559">
                  <c:v>42834</c:v>
                </c:pt>
                <c:pt idx="1560">
                  <c:v>42835</c:v>
                </c:pt>
                <c:pt idx="1561">
                  <c:v>42836</c:v>
                </c:pt>
                <c:pt idx="1562">
                  <c:v>42837</c:v>
                </c:pt>
                <c:pt idx="1563">
                  <c:v>42838</c:v>
                </c:pt>
                <c:pt idx="1564">
                  <c:v>42839</c:v>
                </c:pt>
                <c:pt idx="1565">
                  <c:v>42840</c:v>
                </c:pt>
                <c:pt idx="1566">
                  <c:v>42841</c:v>
                </c:pt>
                <c:pt idx="1567">
                  <c:v>42842</c:v>
                </c:pt>
                <c:pt idx="1568">
                  <c:v>42843</c:v>
                </c:pt>
                <c:pt idx="1569">
                  <c:v>42844</c:v>
                </c:pt>
                <c:pt idx="1570">
                  <c:v>42845</c:v>
                </c:pt>
                <c:pt idx="1571">
                  <c:v>42846</c:v>
                </c:pt>
                <c:pt idx="1572">
                  <c:v>42847</c:v>
                </c:pt>
                <c:pt idx="1573">
                  <c:v>42848</c:v>
                </c:pt>
                <c:pt idx="1574">
                  <c:v>42849</c:v>
                </c:pt>
                <c:pt idx="1575">
                  <c:v>42850</c:v>
                </c:pt>
                <c:pt idx="1576">
                  <c:v>42851</c:v>
                </c:pt>
                <c:pt idx="1577">
                  <c:v>42852</c:v>
                </c:pt>
                <c:pt idx="1578">
                  <c:v>42853</c:v>
                </c:pt>
                <c:pt idx="1579">
                  <c:v>42854</c:v>
                </c:pt>
                <c:pt idx="1580">
                  <c:v>42855</c:v>
                </c:pt>
                <c:pt idx="1581">
                  <c:v>42856</c:v>
                </c:pt>
                <c:pt idx="1582">
                  <c:v>42857</c:v>
                </c:pt>
                <c:pt idx="1583">
                  <c:v>42858</c:v>
                </c:pt>
                <c:pt idx="1584">
                  <c:v>42859</c:v>
                </c:pt>
                <c:pt idx="1585">
                  <c:v>42860</c:v>
                </c:pt>
                <c:pt idx="1586">
                  <c:v>42861</c:v>
                </c:pt>
                <c:pt idx="1587">
                  <c:v>42862</c:v>
                </c:pt>
                <c:pt idx="1588">
                  <c:v>42863</c:v>
                </c:pt>
                <c:pt idx="1589">
                  <c:v>42864</c:v>
                </c:pt>
                <c:pt idx="1590">
                  <c:v>42865</c:v>
                </c:pt>
                <c:pt idx="1591">
                  <c:v>42866</c:v>
                </c:pt>
                <c:pt idx="1592">
                  <c:v>42867</c:v>
                </c:pt>
                <c:pt idx="1593">
                  <c:v>42868</c:v>
                </c:pt>
                <c:pt idx="1594">
                  <c:v>42869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42875</c:v>
                </c:pt>
                <c:pt idx="1601">
                  <c:v>42876</c:v>
                </c:pt>
                <c:pt idx="1602">
                  <c:v>42877</c:v>
                </c:pt>
                <c:pt idx="1603">
                  <c:v>42878</c:v>
                </c:pt>
                <c:pt idx="1604">
                  <c:v>42879</c:v>
                </c:pt>
                <c:pt idx="1605">
                  <c:v>42880</c:v>
                </c:pt>
                <c:pt idx="1606">
                  <c:v>42881</c:v>
                </c:pt>
                <c:pt idx="1607">
                  <c:v>42882</c:v>
                </c:pt>
                <c:pt idx="1608">
                  <c:v>42883</c:v>
                </c:pt>
                <c:pt idx="1609">
                  <c:v>42884</c:v>
                </c:pt>
                <c:pt idx="1610">
                  <c:v>42885</c:v>
                </c:pt>
                <c:pt idx="1611">
                  <c:v>42886</c:v>
                </c:pt>
                <c:pt idx="1612">
                  <c:v>42887</c:v>
                </c:pt>
                <c:pt idx="1613">
                  <c:v>42888</c:v>
                </c:pt>
                <c:pt idx="1614">
                  <c:v>42889</c:v>
                </c:pt>
                <c:pt idx="1615">
                  <c:v>42890</c:v>
                </c:pt>
                <c:pt idx="1616">
                  <c:v>42891</c:v>
                </c:pt>
                <c:pt idx="1617">
                  <c:v>42892</c:v>
                </c:pt>
                <c:pt idx="1618">
                  <c:v>42893</c:v>
                </c:pt>
                <c:pt idx="1619">
                  <c:v>42894</c:v>
                </c:pt>
                <c:pt idx="1620">
                  <c:v>42895</c:v>
                </c:pt>
                <c:pt idx="1621">
                  <c:v>42896</c:v>
                </c:pt>
                <c:pt idx="1622">
                  <c:v>42897</c:v>
                </c:pt>
                <c:pt idx="1623">
                  <c:v>42898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42903</c:v>
                </c:pt>
                <c:pt idx="1629">
                  <c:v>42904</c:v>
                </c:pt>
                <c:pt idx="1630">
                  <c:v>42905</c:v>
                </c:pt>
                <c:pt idx="1631">
                  <c:v>42906</c:v>
                </c:pt>
                <c:pt idx="1632">
                  <c:v>42907</c:v>
                </c:pt>
                <c:pt idx="1633">
                  <c:v>42908</c:v>
                </c:pt>
                <c:pt idx="1634">
                  <c:v>42909</c:v>
                </c:pt>
                <c:pt idx="1635">
                  <c:v>42910</c:v>
                </c:pt>
                <c:pt idx="1636">
                  <c:v>42911</c:v>
                </c:pt>
                <c:pt idx="1637">
                  <c:v>42912</c:v>
                </c:pt>
                <c:pt idx="1638">
                  <c:v>42913</c:v>
                </c:pt>
                <c:pt idx="1639">
                  <c:v>42914</c:v>
                </c:pt>
                <c:pt idx="1640">
                  <c:v>42915</c:v>
                </c:pt>
                <c:pt idx="1641">
                  <c:v>42916</c:v>
                </c:pt>
                <c:pt idx="1642">
                  <c:v>42917</c:v>
                </c:pt>
                <c:pt idx="1643">
                  <c:v>42918</c:v>
                </c:pt>
                <c:pt idx="1644">
                  <c:v>42919</c:v>
                </c:pt>
                <c:pt idx="1645">
                  <c:v>42920</c:v>
                </c:pt>
                <c:pt idx="1646">
                  <c:v>42921</c:v>
                </c:pt>
                <c:pt idx="1647">
                  <c:v>42922</c:v>
                </c:pt>
                <c:pt idx="1648">
                  <c:v>42923</c:v>
                </c:pt>
                <c:pt idx="1649">
                  <c:v>42924</c:v>
                </c:pt>
                <c:pt idx="1650">
                  <c:v>42925</c:v>
                </c:pt>
                <c:pt idx="1651">
                  <c:v>42926</c:v>
                </c:pt>
                <c:pt idx="1652">
                  <c:v>42927</c:v>
                </c:pt>
                <c:pt idx="1653">
                  <c:v>42928</c:v>
                </c:pt>
                <c:pt idx="1654">
                  <c:v>42929</c:v>
                </c:pt>
                <c:pt idx="1655">
                  <c:v>42930</c:v>
                </c:pt>
                <c:pt idx="1656">
                  <c:v>42931</c:v>
                </c:pt>
                <c:pt idx="1657">
                  <c:v>42932</c:v>
                </c:pt>
                <c:pt idx="1658">
                  <c:v>42933</c:v>
                </c:pt>
                <c:pt idx="1659">
                  <c:v>42934</c:v>
                </c:pt>
                <c:pt idx="1660">
                  <c:v>42935</c:v>
                </c:pt>
                <c:pt idx="1661">
                  <c:v>42936</c:v>
                </c:pt>
                <c:pt idx="1662">
                  <c:v>42937</c:v>
                </c:pt>
                <c:pt idx="1663">
                  <c:v>42938</c:v>
                </c:pt>
                <c:pt idx="1664">
                  <c:v>42939</c:v>
                </c:pt>
                <c:pt idx="1665">
                  <c:v>42940</c:v>
                </c:pt>
                <c:pt idx="1666">
                  <c:v>42941</c:v>
                </c:pt>
                <c:pt idx="1667">
                  <c:v>42942</c:v>
                </c:pt>
                <c:pt idx="1668">
                  <c:v>42943</c:v>
                </c:pt>
                <c:pt idx="1669">
                  <c:v>42944</c:v>
                </c:pt>
                <c:pt idx="1670">
                  <c:v>42945</c:v>
                </c:pt>
                <c:pt idx="1671">
                  <c:v>42946</c:v>
                </c:pt>
                <c:pt idx="1672">
                  <c:v>42947</c:v>
                </c:pt>
                <c:pt idx="1673">
                  <c:v>42948</c:v>
                </c:pt>
                <c:pt idx="1674">
                  <c:v>42949</c:v>
                </c:pt>
                <c:pt idx="1675">
                  <c:v>42950</c:v>
                </c:pt>
                <c:pt idx="1676">
                  <c:v>42951</c:v>
                </c:pt>
                <c:pt idx="1677">
                  <c:v>42952</c:v>
                </c:pt>
                <c:pt idx="1678">
                  <c:v>42953</c:v>
                </c:pt>
                <c:pt idx="1679">
                  <c:v>42954</c:v>
                </c:pt>
                <c:pt idx="1680">
                  <c:v>42955</c:v>
                </c:pt>
                <c:pt idx="1681">
                  <c:v>42956</c:v>
                </c:pt>
                <c:pt idx="1682">
                  <c:v>42957</c:v>
                </c:pt>
                <c:pt idx="1683">
                  <c:v>42958</c:v>
                </c:pt>
                <c:pt idx="1684">
                  <c:v>42959</c:v>
                </c:pt>
                <c:pt idx="1685">
                  <c:v>42960</c:v>
                </c:pt>
                <c:pt idx="1686">
                  <c:v>42961</c:v>
                </c:pt>
                <c:pt idx="1687">
                  <c:v>42962</c:v>
                </c:pt>
                <c:pt idx="1688">
                  <c:v>42963</c:v>
                </c:pt>
                <c:pt idx="1689">
                  <c:v>42964</c:v>
                </c:pt>
                <c:pt idx="1690">
                  <c:v>42965</c:v>
                </c:pt>
                <c:pt idx="1691">
                  <c:v>42966</c:v>
                </c:pt>
                <c:pt idx="1692">
                  <c:v>42967</c:v>
                </c:pt>
                <c:pt idx="1693">
                  <c:v>42968</c:v>
                </c:pt>
                <c:pt idx="1694">
                  <c:v>42969</c:v>
                </c:pt>
                <c:pt idx="1695">
                  <c:v>42970</c:v>
                </c:pt>
                <c:pt idx="1696">
                  <c:v>42971</c:v>
                </c:pt>
                <c:pt idx="1697">
                  <c:v>42972</c:v>
                </c:pt>
                <c:pt idx="1698">
                  <c:v>42973</c:v>
                </c:pt>
                <c:pt idx="1699">
                  <c:v>42974</c:v>
                </c:pt>
                <c:pt idx="1700">
                  <c:v>42975</c:v>
                </c:pt>
                <c:pt idx="1701">
                  <c:v>42976</c:v>
                </c:pt>
                <c:pt idx="1702">
                  <c:v>42977</c:v>
                </c:pt>
                <c:pt idx="1703">
                  <c:v>42978</c:v>
                </c:pt>
                <c:pt idx="1704">
                  <c:v>42979</c:v>
                </c:pt>
                <c:pt idx="1705">
                  <c:v>42980</c:v>
                </c:pt>
                <c:pt idx="1706">
                  <c:v>42981</c:v>
                </c:pt>
                <c:pt idx="1707">
                  <c:v>42982</c:v>
                </c:pt>
                <c:pt idx="1708">
                  <c:v>42983</c:v>
                </c:pt>
                <c:pt idx="1709">
                  <c:v>42984</c:v>
                </c:pt>
                <c:pt idx="1710">
                  <c:v>42985</c:v>
                </c:pt>
                <c:pt idx="1711">
                  <c:v>42986</c:v>
                </c:pt>
                <c:pt idx="1712">
                  <c:v>42987</c:v>
                </c:pt>
                <c:pt idx="1713">
                  <c:v>42988</c:v>
                </c:pt>
                <c:pt idx="1714">
                  <c:v>42989</c:v>
                </c:pt>
                <c:pt idx="1715">
                  <c:v>42990</c:v>
                </c:pt>
                <c:pt idx="1716">
                  <c:v>42991</c:v>
                </c:pt>
                <c:pt idx="1717">
                  <c:v>42992</c:v>
                </c:pt>
                <c:pt idx="1718">
                  <c:v>42993</c:v>
                </c:pt>
                <c:pt idx="1719">
                  <c:v>42994</c:v>
                </c:pt>
                <c:pt idx="1720">
                  <c:v>42995</c:v>
                </c:pt>
                <c:pt idx="1721">
                  <c:v>42996</c:v>
                </c:pt>
                <c:pt idx="1722">
                  <c:v>42997</c:v>
                </c:pt>
                <c:pt idx="1723">
                  <c:v>42998</c:v>
                </c:pt>
                <c:pt idx="1724">
                  <c:v>42999</c:v>
                </c:pt>
                <c:pt idx="1725">
                  <c:v>43000</c:v>
                </c:pt>
                <c:pt idx="1726">
                  <c:v>43001</c:v>
                </c:pt>
                <c:pt idx="1727">
                  <c:v>43002</c:v>
                </c:pt>
                <c:pt idx="1728">
                  <c:v>43003</c:v>
                </c:pt>
                <c:pt idx="1729">
                  <c:v>43004</c:v>
                </c:pt>
                <c:pt idx="1730">
                  <c:v>43005</c:v>
                </c:pt>
                <c:pt idx="1731">
                  <c:v>43006</c:v>
                </c:pt>
                <c:pt idx="1732">
                  <c:v>43007</c:v>
                </c:pt>
                <c:pt idx="1733">
                  <c:v>43008</c:v>
                </c:pt>
                <c:pt idx="1734">
                  <c:v>43009</c:v>
                </c:pt>
                <c:pt idx="1735">
                  <c:v>43010</c:v>
                </c:pt>
                <c:pt idx="1736">
                  <c:v>43011</c:v>
                </c:pt>
                <c:pt idx="1737">
                  <c:v>43012</c:v>
                </c:pt>
                <c:pt idx="1738">
                  <c:v>43013</c:v>
                </c:pt>
                <c:pt idx="1739">
                  <c:v>43014</c:v>
                </c:pt>
                <c:pt idx="1740">
                  <c:v>43015</c:v>
                </c:pt>
                <c:pt idx="1741">
                  <c:v>43016</c:v>
                </c:pt>
                <c:pt idx="1742">
                  <c:v>43017</c:v>
                </c:pt>
                <c:pt idx="1743">
                  <c:v>43018</c:v>
                </c:pt>
                <c:pt idx="1744">
                  <c:v>43019</c:v>
                </c:pt>
                <c:pt idx="1745">
                  <c:v>43020</c:v>
                </c:pt>
                <c:pt idx="1746">
                  <c:v>43021</c:v>
                </c:pt>
                <c:pt idx="1747">
                  <c:v>43022</c:v>
                </c:pt>
                <c:pt idx="1748">
                  <c:v>43023</c:v>
                </c:pt>
                <c:pt idx="1749">
                  <c:v>43024</c:v>
                </c:pt>
                <c:pt idx="1750">
                  <c:v>43025</c:v>
                </c:pt>
                <c:pt idx="1751">
                  <c:v>43026</c:v>
                </c:pt>
                <c:pt idx="1752">
                  <c:v>43027</c:v>
                </c:pt>
                <c:pt idx="1753">
                  <c:v>43028</c:v>
                </c:pt>
                <c:pt idx="1754">
                  <c:v>43029</c:v>
                </c:pt>
                <c:pt idx="1755">
                  <c:v>43030</c:v>
                </c:pt>
                <c:pt idx="1756">
                  <c:v>43031</c:v>
                </c:pt>
                <c:pt idx="1757">
                  <c:v>43032</c:v>
                </c:pt>
                <c:pt idx="1758">
                  <c:v>43033</c:v>
                </c:pt>
                <c:pt idx="1759">
                  <c:v>43034</c:v>
                </c:pt>
                <c:pt idx="1760">
                  <c:v>43035</c:v>
                </c:pt>
                <c:pt idx="1761">
                  <c:v>43036</c:v>
                </c:pt>
                <c:pt idx="1762">
                  <c:v>43037</c:v>
                </c:pt>
                <c:pt idx="1763">
                  <c:v>43038</c:v>
                </c:pt>
                <c:pt idx="1764">
                  <c:v>43039</c:v>
                </c:pt>
                <c:pt idx="1765">
                  <c:v>43040</c:v>
                </c:pt>
                <c:pt idx="1766">
                  <c:v>43041</c:v>
                </c:pt>
                <c:pt idx="1767">
                  <c:v>43042</c:v>
                </c:pt>
                <c:pt idx="1768">
                  <c:v>43043</c:v>
                </c:pt>
                <c:pt idx="1769">
                  <c:v>43044</c:v>
                </c:pt>
                <c:pt idx="1770">
                  <c:v>43045</c:v>
                </c:pt>
                <c:pt idx="1771">
                  <c:v>43046</c:v>
                </c:pt>
                <c:pt idx="1772">
                  <c:v>43047</c:v>
                </c:pt>
                <c:pt idx="1773">
                  <c:v>43048</c:v>
                </c:pt>
                <c:pt idx="1774">
                  <c:v>43049</c:v>
                </c:pt>
                <c:pt idx="1775">
                  <c:v>43050</c:v>
                </c:pt>
                <c:pt idx="1776">
                  <c:v>43051</c:v>
                </c:pt>
                <c:pt idx="1777">
                  <c:v>43052</c:v>
                </c:pt>
                <c:pt idx="1778">
                  <c:v>43053</c:v>
                </c:pt>
                <c:pt idx="1779">
                  <c:v>43054</c:v>
                </c:pt>
                <c:pt idx="1780">
                  <c:v>43055</c:v>
                </c:pt>
                <c:pt idx="1781">
                  <c:v>43056</c:v>
                </c:pt>
                <c:pt idx="1782">
                  <c:v>43057</c:v>
                </c:pt>
                <c:pt idx="1783">
                  <c:v>43058</c:v>
                </c:pt>
                <c:pt idx="1784">
                  <c:v>43059</c:v>
                </c:pt>
                <c:pt idx="1785">
                  <c:v>43060</c:v>
                </c:pt>
                <c:pt idx="1786">
                  <c:v>43061</c:v>
                </c:pt>
                <c:pt idx="1787">
                  <c:v>43062</c:v>
                </c:pt>
                <c:pt idx="1788">
                  <c:v>43063</c:v>
                </c:pt>
                <c:pt idx="1789">
                  <c:v>43064</c:v>
                </c:pt>
                <c:pt idx="1790">
                  <c:v>43065</c:v>
                </c:pt>
                <c:pt idx="1791">
                  <c:v>43066</c:v>
                </c:pt>
                <c:pt idx="1792">
                  <c:v>43067</c:v>
                </c:pt>
                <c:pt idx="1793">
                  <c:v>43068</c:v>
                </c:pt>
                <c:pt idx="1794">
                  <c:v>43069</c:v>
                </c:pt>
                <c:pt idx="1795">
                  <c:v>43070</c:v>
                </c:pt>
                <c:pt idx="1796">
                  <c:v>43071</c:v>
                </c:pt>
                <c:pt idx="1797">
                  <c:v>43072</c:v>
                </c:pt>
                <c:pt idx="1798">
                  <c:v>43073</c:v>
                </c:pt>
                <c:pt idx="1799">
                  <c:v>43074</c:v>
                </c:pt>
                <c:pt idx="1800">
                  <c:v>43075</c:v>
                </c:pt>
                <c:pt idx="1801">
                  <c:v>43076</c:v>
                </c:pt>
                <c:pt idx="1802">
                  <c:v>43077</c:v>
                </c:pt>
                <c:pt idx="1803">
                  <c:v>43078</c:v>
                </c:pt>
                <c:pt idx="1804">
                  <c:v>43079</c:v>
                </c:pt>
                <c:pt idx="1805">
                  <c:v>43080</c:v>
                </c:pt>
                <c:pt idx="1806">
                  <c:v>43081</c:v>
                </c:pt>
                <c:pt idx="1807">
                  <c:v>43082</c:v>
                </c:pt>
                <c:pt idx="1808">
                  <c:v>43083</c:v>
                </c:pt>
                <c:pt idx="1809">
                  <c:v>43084</c:v>
                </c:pt>
                <c:pt idx="1810">
                  <c:v>43085</c:v>
                </c:pt>
                <c:pt idx="1811">
                  <c:v>43086</c:v>
                </c:pt>
                <c:pt idx="1812">
                  <c:v>43087</c:v>
                </c:pt>
                <c:pt idx="1813">
                  <c:v>43088</c:v>
                </c:pt>
                <c:pt idx="1814">
                  <c:v>43089</c:v>
                </c:pt>
                <c:pt idx="1815">
                  <c:v>43090</c:v>
                </c:pt>
                <c:pt idx="1816">
                  <c:v>43091</c:v>
                </c:pt>
                <c:pt idx="1817">
                  <c:v>43092</c:v>
                </c:pt>
                <c:pt idx="1818">
                  <c:v>43093</c:v>
                </c:pt>
                <c:pt idx="1819">
                  <c:v>43094</c:v>
                </c:pt>
                <c:pt idx="1820">
                  <c:v>43095</c:v>
                </c:pt>
                <c:pt idx="1821">
                  <c:v>43096</c:v>
                </c:pt>
                <c:pt idx="1822">
                  <c:v>43097</c:v>
                </c:pt>
                <c:pt idx="1823">
                  <c:v>43098</c:v>
                </c:pt>
                <c:pt idx="1824">
                  <c:v>43099</c:v>
                </c:pt>
                <c:pt idx="1825">
                  <c:v>43100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43106</c:v>
                </c:pt>
                <c:pt idx="1832">
                  <c:v>43107</c:v>
                </c:pt>
                <c:pt idx="1833">
                  <c:v>43108</c:v>
                </c:pt>
                <c:pt idx="1834">
                  <c:v>43109</c:v>
                </c:pt>
                <c:pt idx="1835">
                  <c:v>43110</c:v>
                </c:pt>
                <c:pt idx="1836">
                  <c:v>43111</c:v>
                </c:pt>
                <c:pt idx="1837">
                  <c:v>43112</c:v>
                </c:pt>
                <c:pt idx="1838">
                  <c:v>43113</c:v>
                </c:pt>
                <c:pt idx="1839">
                  <c:v>43114</c:v>
                </c:pt>
                <c:pt idx="1840">
                  <c:v>43115</c:v>
                </c:pt>
                <c:pt idx="1841">
                  <c:v>43116</c:v>
                </c:pt>
                <c:pt idx="1842">
                  <c:v>43117</c:v>
                </c:pt>
                <c:pt idx="1843">
                  <c:v>43118</c:v>
                </c:pt>
                <c:pt idx="1844">
                  <c:v>43119</c:v>
                </c:pt>
                <c:pt idx="1845">
                  <c:v>43120</c:v>
                </c:pt>
                <c:pt idx="1846">
                  <c:v>43121</c:v>
                </c:pt>
                <c:pt idx="1847">
                  <c:v>43122</c:v>
                </c:pt>
                <c:pt idx="1848">
                  <c:v>43123</c:v>
                </c:pt>
                <c:pt idx="1849">
                  <c:v>43124</c:v>
                </c:pt>
                <c:pt idx="1850">
                  <c:v>43125</c:v>
                </c:pt>
                <c:pt idx="1851">
                  <c:v>43126</c:v>
                </c:pt>
                <c:pt idx="1852">
                  <c:v>43127</c:v>
                </c:pt>
                <c:pt idx="1853">
                  <c:v>43128</c:v>
                </c:pt>
                <c:pt idx="1854">
                  <c:v>43129</c:v>
                </c:pt>
                <c:pt idx="1855">
                  <c:v>43130</c:v>
                </c:pt>
                <c:pt idx="1856">
                  <c:v>43131</c:v>
                </c:pt>
                <c:pt idx="1857">
                  <c:v>43132</c:v>
                </c:pt>
                <c:pt idx="1858">
                  <c:v>43133</c:v>
                </c:pt>
                <c:pt idx="1859">
                  <c:v>43134</c:v>
                </c:pt>
                <c:pt idx="1860">
                  <c:v>43135</c:v>
                </c:pt>
                <c:pt idx="1861">
                  <c:v>43136</c:v>
                </c:pt>
                <c:pt idx="1862">
                  <c:v>43137</c:v>
                </c:pt>
                <c:pt idx="1863">
                  <c:v>43138</c:v>
                </c:pt>
                <c:pt idx="1864">
                  <c:v>43139</c:v>
                </c:pt>
                <c:pt idx="1865">
                  <c:v>43140</c:v>
                </c:pt>
                <c:pt idx="1866">
                  <c:v>43141</c:v>
                </c:pt>
                <c:pt idx="1867">
                  <c:v>43142</c:v>
                </c:pt>
                <c:pt idx="1868">
                  <c:v>43143</c:v>
                </c:pt>
                <c:pt idx="1869">
                  <c:v>43144</c:v>
                </c:pt>
                <c:pt idx="1870">
                  <c:v>43145</c:v>
                </c:pt>
                <c:pt idx="1871">
                  <c:v>43146</c:v>
                </c:pt>
                <c:pt idx="1872">
                  <c:v>43147</c:v>
                </c:pt>
                <c:pt idx="1873">
                  <c:v>43148</c:v>
                </c:pt>
                <c:pt idx="1874">
                  <c:v>43149</c:v>
                </c:pt>
                <c:pt idx="1875">
                  <c:v>43150</c:v>
                </c:pt>
                <c:pt idx="1876">
                  <c:v>43151</c:v>
                </c:pt>
                <c:pt idx="1877">
                  <c:v>43152</c:v>
                </c:pt>
                <c:pt idx="1878">
                  <c:v>43153</c:v>
                </c:pt>
                <c:pt idx="1879">
                  <c:v>43154</c:v>
                </c:pt>
                <c:pt idx="1880">
                  <c:v>43155</c:v>
                </c:pt>
                <c:pt idx="1881">
                  <c:v>43156</c:v>
                </c:pt>
                <c:pt idx="1882">
                  <c:v>43157</c:v>
                </c:pt>
                <c:pt idx="1883">
                  <c:v>43158</c:v>
                </c:pt>
                <c:pt idx="1884">
                  <c:v>43159</c:v>
                </c:pt>
                <c:pt idx="1885">
                  <c:v>43160</c:v>
                </c:pt>
                <c:pt idx="1886">
                  <c:v>43161</c:v>
                </c:pt>
                <c:pt idx="1887">
                  <c:v>43162</c:v>
                </c:pt>
                <c:pt idx="1888">
                  <c:v>43163</c:v>
                </c:pt>
                <c:pt idx="1889">
                  <c:v>43164</c:v>
                </c:pt>
                <c:pt idx="1890">
                  <c:v>43165</c:v>
                </c:pt>
                <c:pt idx="1891">
                  <c:v>43166</c:v>
                </c:pt>
                <c:pt idx="1892">
                  <c:v>43167</c:v>
                </c:pt>
                <c:pt idx="1893">
                  <c:v>43168</c:v>
                </c:pt>
                <c:pt idx="1894">
                  <c:v>43169</c:v>
                </c:pt>
                <c:pt idx="1895">
                  <c:v>43170</c:v>
                </c:pt>
                <c:pt idx="1896">
                  <c:v>43171</c:v>
                </c:pt>
                <c:pt idx="1897">
                  <c:v>43172</c:v>
                </c:pt>
                <c:pt idx="1898">
                  <c:v>43173</c:v>
                </c:pt>
                <c:pt idx="1899">
                  <c:v>43174</c:v>
                </c:pt>
                <c:pt idx="1900">
                  <c:v>43175</c:v>
                </c:pt>
                <c:pt idx="1901">
                  <c:v>43176</c:v>
                </c:pt>
                <c:pt idx="1902">
                  <c:v>43177</c:v>
                </c:pt>
                <c:pt idx="1903">
                  <c:v>43178</c:v>
                </c:pt>
                <c:pt idx="1904">
                  <c:v>43179</c:v>
                </c:pt>
                <c:pt idx="1905">
                  <c:v>43180</c:v>
                </c:pt>
                <c:pt idx="1906">
                  <c:v>43181</c:v>
                </c:pt>
                <c:pt idx="1907">
                  <c:v>43182</c:v>
                </c:pt>
                <c:pt idx="1908">
                  <c:v>43183</c:v>
                </c:pt>
                <c:pt idx="1909">
                  <c:v>43184</c:v>
                </c:pt>
                <c:pt idx="1910">
                  <c:v>43185</c:v>
                </c:pt>
                <c:pt idx="1911">
                  <c:v>43186</c:v>
                </c:pt>
                <c:pt idx="1912">
                  <c:v>43187</c:v>
                </c:pt>
                <c:pt idx="1913">
                  <c:v>43188</c:v>
                </c:pt>
                <c:pt idx="1914">
                  <c:v>43189</c:v>
                </c:pt>
                <c:pt idx="1915">
                  <c:v>43190</c:v>
                </c:pt>
                <c:pt idx="1916">
                  <c:v>43191</c:v>
                </c:pt>
                <c:pt idx="1917">
                  <c:v>43192</c:v>
                </c:pt>
                <c:pt idx="1918">
                  <c:v>43193</c:v>
                </c:pt>
                <c:pt idx="1919">
                  <c:v>43194</c:v>
                </c:pt>
                <c:pt idx="1920">
                  <c:v>43195</c:v>
                </c:pt>
                <c:pt idx="1921">
                  <c:v>43196</c:v>
                </c:pt>
                <c:pt idx="1922">
                  <c:v>43197</c:v>
                </c:pt>
                <c:pt idx="1923">
                  <c:v>43198</c:v>
                </c:pt>
                <c:pt idx="1924">
                  <c:v>43199</c:v>
                </c:pt>
                <c:pt idx="1925">
                  <c:v>43200</c:v>
                </c:pt>
                <c:pt idx="1926">
                  <c:v>43201</c:v>
                </c:pt>
                <c:pt idx="1927">
                  <c:v>43202</c:v>
                </c:pt>
                <c:pt idx="1928">
                  <c:v>43203</c:v>
                </c:pt>
                <c:pt idx="1929">
                  <c:v>43204</c:v>
                </c:pt>
                <c:pt idx="1930">
                  <c:v>43205</c:v>
                </c:pt>
                <c:pt idx="1931">
                  <c:v>43206</c:v>
                </c:pt>
                <c:pt idx="1932">
                  <c:v>43207</c:v>
                </c:pt>
                <c:pt idx="1933">
                  <c:v>43208</c:v>
                </c:pt>
                <c:pt idx="1934">
                  <c:v>43209</c:v>
                </c:pt>
                <c:pt idx="1935">
                  <c:v>43210</c:v>
                </c:pt>
                <c:pt idx="1936">
                  <c:v>43211</c:v>
                </c:pt>
                <c:pt idx="1937">
                  <c:v>43212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43218</c:v>
                </c:pt>
                <c:pt idx="1944">
                  <c:v>43219</c:v>
                </c:pt>
                <c:pt idx="1945">
                  <c:v>43220</c:v>
                </c:pt>
                <c:pt idx="1946">
                  <c:v>43221</c:v>
                </c:pt>
                <c:pt idx="1947">
                  <c:v>43222</c:v>
                </c:pt>
                <c:pt idx="1948">
                  <c:v>43223</c:v>
                </c:pt>
                <c:pt idx="1949">
                  <c:v>43224</c:v>
                </c:pt>
                <c:pt idx="1950">
                  <c:v>43225</c:v>
                </c:pt>
                <c:pt idx="1951">
                  <c:v>43226</c:v>
                </c:pt>
                <c:pt idx="1952">
                  <c:v>43227</c:v>
                </c:pt>
                <c:pt idx="1953">
                  <c:v>43228</c:v>
                </c:pt>
                <c:pt idx="1954">
                  <c:v>43229</c:v>
                </c:pt>
                <c:pt idx="1955">
                  <c:v>43230</c:v>
                </c:pt>
                <c:pt idx="1956">
                  <c:v>43231</c:v>
                </c:pt>
                <c:pt idx="1957">
                  <c:v>43232</c:v>
                </c:pt>
                <c:pt idx="1958">
                  <c:v>43233</c:v>
                </c:pt>
                <c:pt idx="1959">
                  <c:v>43234</c:v>
                </c:pt>
                <c:pt idx="1960">
                  <c:v>43235</c:v>
                </c:pt>
                <c:pt idx="1961">
                  <c:v>43236</c:v>
                </c:pt>
                <c:pt idx="1962">
                  <c:v>43237</c:v>
                </c:pt>
                <c:pt idx="1963">
                  <c:v>43238</c:v>
                </c:pt>
                <c:pt idx="1964">
                  <c:v>43239</c:v>
                </c:pt>
                <c:pt idx="1965">
                  <c:v>43240</c:v>
                </c:pt>
                <c:pt idx="1966">
                  <c:v>43241</c:v>
                </c:pt>
                <c:pt idx="1967">
                  <c:v>43242</c:v>
                </c:pt>
                <c:pt idx="1968">
                  <c:v>43243</c:v>
                </c:pt>
                <c:pt idx="1969">
                  <c:v>43244</c:v>
                </c:pt>
                <c:pt idx="1970">
                  <c:v>43245</c:v>
                </c:pt>
                <c:pt idx="1971">
                  <c:v>43246</c:v>
                </c:pt>
                <c:pt idx="1972">
                  <c:v>43247</c:v>
                </c:pt>
                <c:pt idx="1973">
                  <c:v>43248</c:v>
                </c:pt>
                <c:pt idx="1974">
                  <c:v>43249</c:v>
                </c:pt>
                <c:pt idx="1975">
                  <c:v>43250</c:v>
                </c:pt>
                <c:pt idx="1976">
                  <c:v>43251</c:v>
                </c:pt>
                <c:pt idx="1977">
                  <c:v>43252</c:v>
                </c:pt>
                <c:pt idx="1978">
                  <c:v>43253</c:v>
                </c:pt>
                <c:pt idx="1979">
                  <c:v>43254</c:v>
                </c:pt>
                <c:pt idx="1980">
                  <c:v>43255</c:v>
                </c:pt>
                <c:pt idx="1981">
                  <c:v>43256</c:v>
                </c:pt>
                <c:pt idx="1982">
                  <c:v>43257</c:v>
                </c:pt>
                <c:pt idx="1983">
                  <c:v>43258</c:v>
                </c:pt>
                <c:pt idx="1984">
                  <c:v>43259</c:v>
                </c:pt>
                <c:pt idx="1985">
                  <c:v>43260</c:v>
                </c:pt>
                <c:pt idx="1986">
                  <c:v>43261</c:v>
                </c:pt>
                <c:pt idx="1987">
                  <c:v>43262</c:v>
                </c:pt>
                <c:pt idx="1988">
                  <c:v>43263</c:v>
                </c:pt>
                <c:pt idx="1989">
                  <c:v>43264</c:v>
                </c:pt>
                <c:pt idx="1990">
                  <c:v>43265</c:v>
                </c:pt>
                <c:pt idx="1991">
                  <c:v>43266</c:v>
                </c:pt>
                <c:pt idx="1992">
                  <c:v>43267</c:v>
                </c:pt>
                <c:pt idx="1993">
                  <c:v>43268</c:v>
                </c:pt>
                <c:pt idx="1994">
                  <c:v>43269</c:v>
                </c:pt>
                <c:pt idx="1995">
                  <c:v>43270</c:v>
                </c:pt>
                <c:pt idx="1996">
                  <c:v>43271</c:v>
                </c:pt>
                <c:pt idx="1997">
                  <c:v>43272</c:v>
                </c:pt>
                <c:pt idx="1998">
                  <c:v>43273</c:v>
                </c:pt>
                <c:pt idx="1999">
                  <c:v>43274</c:v>
                </c:pt>
                <c:pt idx="2000">
                  <c:v>43275</c:v>
                </c:pt>
                <c:pt idx="2001">
                  <c:v>43276</c:v>
                </c:pt>
                <c:pt idx="2002">
                  <c:v>43277</c:v>
                </c:pt>
                <c:pt idx="2003">
                  <c:v>43278</c:v>
                </c:pt>
                <c:pt idx="2004">
                  <c:v>43279</c:v>
                </c:pt>
                <c:pt idx="2005">
                  <c:v>43280</c:v>
                </c:pt>
                <c:pt idx="2006">
                  <c:v>43281</c:v>
                </c:pt>
                <c:pt idx="2007">
                  <c:v>43282</c:v>
                </c:pt>
                <c:pt idx="2008">
                  <c:v>43283</c:v>
                </c:pt>
                <c:pt idx="2009">
                  <c:v>43284</c:v>
                </c:pt>
                <c:pt idx="2010">
                  <c:v>43285</c:v>
                </c:pt>
                <c:pt idx="2011">
                  <c:v>43286</c:v>
                </c:pt>
                <c:pt idx="2012">
                  <c:v>43287</c:v>
                </c:pt>
                <c:pt idx="2013">
                  <c:v>43288</c:v>
                </c:pt>
                <c:pt idx="2014">
                  <c:v>43289</c:v>
                </c:pt>
                <c:pt idx="2015">
                  <c:v>43290</c:v>
                </c:pt>
                <c:pt idx="2016">
                  <c:v>43291</c:v>
                </c:pt>
                <c:pt idx="2017">
                  <c:v>43292</c:v>
                </c:pt>
                <c:pt idx="2018">
                  <c:v>43293</c:v>
                </c:pt>
                <c:pt idx="2019">
                  <c:v>43294</c:v>
                </c:pt>
                <c:pt idx="2020">
                  <c:v>43295</c:v>
                </c:pt>
                <c:pt idx="2021">
                  <c:v>43296</c:v>
                </c:pt>
                <c:pt idx="2022">
                  <c:v>43297</c:v>
                </c:pt>
                <c:pt idx="2023">
                  <c:v>43298</c:v>
                </c:pt>
                <c:pt idx="2024">
                  <c:v>43299</c:v>
                </c:pt>
                <c:pt idx="2025">
                  <c:v>43300</c:v>
                </c:pt>
                <c:pt idx="2026">
                  <c:v>43301</c:v>
                </c:pt>
                <c:pt idx="2027">
                  <c:v>43302</c:v>
                </c:pt>
                <c:pt idx="2028">
                  <c:v>43303</c:v>
                </c:pt>
                <c:pt idx="2029">
                  <c:v>43304</c:v>
                </c:pt>
                <c:pt idx="2030">
                  <c:v>43305</c:v>
                </c:pt>
                <c:pt idx="2031">
                  <c:v>43306</c:v>
                </c:pt>
                <c:pt idx="2032">
                  <c:v>43307</c:v>
                </c:pt>
                <c:pt idx="2033">
                  <c:v>43308</c:v>
                </c:pt>
                <c:pt idx="2034">
                  <c:v>43309</c:v>
                </c:pt>
                <c:pt idx="2035">
                  <c:v>43310</c:v>
                </c:pt>
                <c:pt idx="2036">
                  <c:v>43311</c:v>
                </c:pt>
                <c:pt idx="2037">
                  <c:v>43312</c:v>
                </c:pt>
                <c:pt idx="2038">
                  <c:v>43313</c:v>
                </c:pt>
                <c:pt idx="2039">
                  <c:v>43314</c:v>
                </c:pt>
                <c:pt idx="2040">
                  <c:v>43315</c:v>
                </c:pt>
                <c:pt idx="2041">
                  <c:v>43316</c:v>
                </c:pt>
                <c:pt idx="2042">
                  <c:v>43317</c:v>
                </c:pt>
                <c:pt idx="2043">
                  <c:v>43318</c:v>
                </c:pt>
                <c:pt idx="2044">
                  <c:v>43319</c:v>
                </c:pt>
                <c:pt idx="2045">
                  <c:v>43320</c:v>
                </c:pt>
                <c:pt idx="2046">
                  <c:v>43321</c:v>
                </c:pt>
                <c:pt idx="2047">
                  <c:v>43322</c:v>
                </c:pt>
                <c:pt idx="2048">
                  <c:v>43323</c:v>
                </c:pt>
                <c:pt idx="2049">
                  <c:v>43324</c:v>
                </c:pt>
                <c:pt idx="2050">
                  <c:v>43325</c:v>
                </c:pt>
                <c:pt idx="2051">
                  <c:v>43326</c:v>
                </c:pt>
                <c:pt idx="2052">
                  <c:v>43327</c:v>
                </c:pt>
                <c:pt idx="2053">
                  <c:v>43328</c:v>
                </c:pt>
                <c:pt idx="2054">
                  <c:v>43329</c:v>
                </c:pt>
                <c:pt idx="2055">
                  <c:v>43330</c:v>
                </c:pt>
                <c:pt idx="2056">
                  <c:v>43331</c:v>
                </c:pt>
                <c:pt idx="2057">
                  <c:v>43332</c:v>
                </c:pt>
                <c:pt idx="2058">
                  <c:v>43333</c:v>
                </c:pt>
                <c:pt idx="2059">
                  <c:v>43334</c:v>
                </c:pt>
                <c:pt idx="2060">
                  <c:v>43335</c:v>
                </c:pt>
                <c:pt idx="2061">
                  <c:v>43336</c:v>
                </c:pt>
                <c:pt idx="2062">
                  <c:v>43337</c:v>
                </c:pt>
                <c:pt idx="2063">
                  <c:v>43338</c:v>
                </c:pt>
                <c:pt idx="2064">
                  <c:v>43339</c:v>
                </c:pt>
                <c:pt idx="2065">
                  <c:v>43340</c:v>
                </c:pt>
                <c:pt idx="2066">
                  <c:v>43341</c:v>
                </c:pt>
                <c:pt idx="2067">
                  <c:v>43342</c:v>
                </c:pt>
                <c:pt idx="2068">
                  <c:v>43343</c:v>
                </c:pt>
                <c:pt idx="2069">
                  <c:v>43344</c:v>
                </c:pt>
                <c:pt idx="2070">
                  <c:v>43345</c:v>
                </c:pt>
                <c:pt idx="2071">
                  <c:v>43346</c:v>
                </c:pt>
                <c:pt idx="2072">
                  <c:v>43347</c:v>
                </c:pt>
                <c:pt idx="2073">
                  <c:v>43348</c:v>
                </c:pt>
                <c:pt idx="2074">
                  <c:v>43349</c:v>
                </c:pt>
                <c:pt idx="2075">
                  <c:v>43350</c:v>
                </c:pt>
                <c:pt idx="2076">
                  <c:v>43351</c:v>
                </c:pt>
                <c:pt idx="2077">
                  <c:v>43352</c:v>
                </c:pt>
                <c:pt idx="2078">
                  <c:v>43353</c:v>
                </c:pt>
                <c:pt idx="2079">
                  <c:v>43354</c:v>
                </c:pt>
                <c:pt idx="2080">
                  <c:v>43355</c:v>
                </c:pt>
                <c:pt idx="2081">
                  <c:v>43356</c:v>
                </c:pt>
                <c:pt idx="2082">
                  <c:v>43357</c:v>
                </c:pt>
                <c:pt idx="2083">
                  <c:v>43358</c:v>
                </c:pt>
                <c:pt idx="2084">
                  <c:v>43359</c:v>
                </c:pt>
                <c:pt idx="2085">
                  <c:v>43360</c:v>
                </c:pt>
                <c:pt idx="2086">
                  <c:v>43361</c:v>
                </c:pt>
                <c:pt idx="2087">
                  <c:v>43362</c:v>
                </c:pt>
                <c:pt idx="2088">
                  <c:v>43363</c:v>
                </c:pt>
                <c:pt idx="2089">
                  <c:v>43364</c:v>
                </c:pt>
                <c:pt idx="2090">
                  <c:v>43365</c:v>
                </c:pt>
                <c:pt idx="2091">
                  <c:v>43366</c:v>
                </c:pt>
                <c:pt idx="2092">
                  <c:v>43367</c:v>
                </c:pt>
                <c:pt idx="2093">
                  <c:v>43368</c:v>
                </c:pt>
                <c:pt idx="2094">
                  <c:v>43369</c:v>
                </c:pt>
                <c:pt idx="2095">
                  <c:v>43370</c:v>
                </c:pt>
                <c:pt idx="2096">
                  <c:v>43371</c:v>
                </c:pt>
                <c:pt idx="2097">
                  <c:v>43372</c:v>
                </c:pt>
                <c:pt idx="2098">
                  <c:v>43373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43379</c:v>
                </c:pt>
                <c:pt idx="2105">
                  <c:v>43380</c:v>
                </c:pt>
                <c:pt idx="2106">
                  <c:v>43381</c:v>
                </c:pt>
                <c:pt idx="2107">
                  <c:v>43382</c:v>
                </c:pt>
                <c:pt idx="2108">
                  <c:v>43383</c:v>
                </c:pt>
                <c:pt idx="2109">
                  <c:v>43384</c:v>
                </c:pt>
                <c:pt idx="2110">
                  <c:v>43385</c:v>
                </c:pt>
                <c:pt idx="2111">
                  <c:v>43386</c:v>
                </c:pt>
                <c:pt idx="2112">
                  <c:v>43387</c:v>
                </c:pt>
                <c:pt idx="2113">
                  <c:v>43388</c:v>
                </c:pt>
                <c:pt idx="2114">
                  <c:v>43389</c:v>
                </c:pt>
                <c:pt idx="2115">
                  <c:v>43390</c:v>
                </c:pt>
                <c:pt idx="2116">
                  <c:v>43391</c:v>
                </c:pt>
                <c:pt idx="2117">
                  <c:v>43392</c:v>
                </c:pt>
                <c:pt idx="2118">
                  <c:v>43393</c:v>
                </c:pt>
                <c:pt idx="2119">
                  <c:v>43394</c:v>
                </c:pt>
                <c:pt idx="2120">
                  <c:v>43395</c:v>
                </c:pt>
                <c:pt idx="2121">
                  <c:v>43396</c:v>
                </c:pt>
                <c:pt idx="2122">
                  <c:v>43397</c:v>
                </c:pt>
                <c:pt idx="2123">
                  <c:v>43398</c:v>
                </c:pt>
                <c:pt idx="2124">
                  <c:v>43399</c:v>
                </c:pt>
                <c:pt idx="2125">
                  <c:v>43400</c:v>
                </c:pt>
                <c:pt idx="2126">
                  <c:v>43401</c:v>
                </c:pt>
                <c:pt idx="2127">
                  <c:v>43402</c:v>
                </c:pt>
                <c:pt idx="2128">
                  <c:v>43403</c:v>
                </c:pt>
                <c:pt idx="2129">
                  <c:v>43404</c:v>
                </c:pt>
                <c:pt idx="2130">
                  <c:v>43405</c:v>
                </c:pt>
                <c:pt idx="2131">
                  <c:v>43406</c:v>
                </c:pt>
                <c:pt idx="2132">
                  <c:v>43407</c:v>
                </c:pt>
                <c:pt idx="2133">
                  <c:v>43408</c:v>
                </c:pt>
                <c:pt idx="2134">
                  <c:v>43409</c:v>
                </c:pt>
                <c:pt idx="2135">
                  <c:v>43410</c:v>
                </c:pt>
                <c:pt idx="2136">
                  <c:v>43411</c:v>
                </c:pt>
                <c:pt idx="2137">
                  <c:v>43412</c:v>
                </c:pt>
                <c:pt idx="2138">
                  <c:v>43413</c:v>
                </c:pt>
                <c:pt idx="2139">
                  <c:v>43414</c:v>
                </c:pt>
                <c:pt idx="2140">
                  <c:v>43415</c:v>
                </c:pt>
                <c:pt idx="2141">
                  <c:v>43416</c:v>
                </c:pt>
                <c:pt idx="2142">
                  <c:v>43417</c:v>
                </c:pt>
                <c:pt idx="2143">
                  <c:v>43418</c:v>
                </c:pt>
                <c:pt idx="2144">
                  <c:v>43419</c:v>
                </c:pt>
                <c:pt idx="2145">
                  <c:v>43420</c:v>
                </c:pt>
                <c:pt idx="2146">
                  <c:v>43421</c:v>
                </c:pt>
                <c:pt idx="2147">
                  <c:v>43422</c:v>
                </c:pt>
                <c:pt idx="2148">
                  <c:v>43423</c:v>
                </c:pt>
                <c:pt idx="2149">
                  <c:v>43424</c:v>
                </c:pt>
                <c:pt idx="2150">
                  <c:v>43425</c:v>
                </c:pt>
                <c:pt idx="2151">
                  <c:v>43426</c:v>
                </c:pt>
                <c:pt idx="2152">
                  <c:v>43427</c:v>
                </c:pt>
                <c:pt idx="2153">
                  <c:v>43428</c:v>
                </c:pt>
                <c:pt idx="2154">
                  <c:v>43429</c:v>
                </c:pt>
                <c:pt idx="2155">
                  <c:v>43430</c:v>
                </c:pt>
                <c:pt idx="2156">
                  <c:v>43431</c:v>
                </c:pt>
                <c:pt idx="2157">
                  <c:v>43432</c:v>
                </c:pt>
                <c:pt idx="2158">
                  <c:v>43433</c:v>
                </c:pt>
                <c:pt idx="2159">
                  <c:v>43434</c:v>
                </c:pt>
                <c:pt idx="2160">
                  <c:v>43435</c:v>
                </c:pt>
                <c:pt idx="2161">
                  <c:v>43436</c:v>
                </c:pt>
                <c:pt idx="2162">
                  <c:v>43437</c:v>
                </c:pt>
                <c:pt idx="2163">
                  <c:v>43438</c:v>
                </c:pt>
                <c:pt idx="2164">
                  <c:v>43439</c:v>
                </c:pt>
                <c:pt idx="2165">
                  <c:v>43440</c:v>
                </c:pt>
                <c:pt idx="2166">
                  <c:v>43441</c:v>
                </c:pt>
                <c:pt idx="2167">
                  <c:v>43442</c:v>
                </c:pt>
                <c:pt idx="2168">
                  <c:v>43443</c:v>
                </c:pt>
                <c:pt idx="2169">
                  <c:v>43444</c:v>
                </c:pt>
                <c:pt idx="2170">
                  <c:v>43445</c:v>
                </c:pt>
                <c:pt idx="2171">
                  <c:v>43446</c:v>
                </c:pt>
                <c:pt idx="2172">
                  <c:v>43447</c:v>
                </c:pt>
                <c:pt idx="2173">
                  <c:v>43448</c:v>
                </c:pt>
                <c:pt idx="2174">
                  <c:v>43449</c:v>
                </c:pt>
                <c:pt idx="2175">
                  <c:v>43450</c:v>
                </c:pt>
                <c:pt idx="2176">
                  <c:v>43451</c:v>
                </c:pt>
                <c:pt idx="2177">
                  <c:v>43452</c:v>
                </c:pt>
                <c:pt idx="2178">
                  <c:v>43453</c:v>
                </c:pt>
                <c:pt idx="2179">
                  <c:v>43454</c:v>
                </c:pt>
                <c:pt idx="2180">
                  <c:v>43455</c:v>
                </c:pt>
                <c:pt idx="2181">
                  <c:v>43456</c:v>
                </c:pt>
                <c:pt idx="2182">
                  <c:v>43457</c:v>
                </c:pt>
                <c:pt idx="2183">
                  <c:v>43458</c:v>
                </c:pt>
                <c:pt idx="2184">
                  <c:v>43459</c:v>
                </c:pt>
                <c:pt idx="2185">
                  <c:v>43460</c:v>
                </c:pt>
                <c:pt idx="2186">
                  <c:v>43461</c:v>
                </c:pt>
                <c:pt idx="2187">
                  <c:v>43462</c:v>
                </c:pt>
                <c:pt idx="2188">
                  <c:v>43463</c:v>
                </c:pt>
                <c:pt idx="2189">
                  <c:v>43464</c:v>
                </c:pt>
                <c:pt idx="2190">
                  <c:v>43465</c:v>
                </c:pt>
                <c:pt idx="2191">
                  <c:v>43466</c:v>
                </c:pt>
                <c:pt idx="2192">
                  <c:v>43467</c:v>
                </c:pt>
                <c:pt idx="2193">
                  <c:v>43468</c:v>
                </c:pt>
                <c:pt idx="2194">
                  <c:v>43469</c:v>
                </c:pt>
                <c:pt idx="2195">
                  <c:v>43470</c:v>
                </c:pt>
                <c:pt idx="2196">
                  <c:v>43471</c:v>
                </c:pt>
                <c:pt idx="2197">
                  <c:v>43472</c:v>
                </c:pt>
                <c:pt idx="2198">
                  <c:v>43473</c:v>
                </c:pt>
                <c:pt idx="2199">
                  <c:v>43474</c:v>
                </c:pt>
                <c:pt idx="2200">
                  <c:v>43475</c:v>
                </c:pt>
                <c:pt idx="2201">
                  <c:v>43476</c:v>
                </c:pt>
                <c:pt idx="2202">
                  <c:v>43477</c:v>
                </c:pt>
                <c:pt idx="2203">
                  <c:v>43478</c:v>
                </c:pt>
                <c:pt idx="2204">
                  <c:v>43479</c:v>
                </c:pt>
                <c:pt idx="2205">
                  <c:v>43480</c:v>
                </c:pt>
                <c:pt idx="2206">
                  <c:v>43481</c:v>
                </c:pt>
                <c:pt idx="2207">
                  <c:v>43482</c:v>
                </c:pt>
                <c:pt idx="2208">
                  <c:v>43483</c:v>
                </c:pt>
                <c:pt idx="2209">
                  <c:v>43484</c:v>
                </c:pt>
                <c:pt idx="2210">
                  <c:v>43485</c:v>
                </c:pt>
                <c:pt idx="2211">
                  <c:v>43486</c:v>
                </c:pt>
                <c:pt idx="2212">
                  <c:v>43487</c:v>
                </c:pt>
                <c:pt idx="2213">
                  <c:v>43488</c:v>
                </c:pt>
                <c:pt idx="2214">
                  <c:v>43489</c:v>
                </c:pt>
                <c:pt idx="2215">
                  <c:v>43490</c:v>
                </c:pt>
                <c:pt idx="2216">
                  <c:v>43491</c:v>
                </c:pt>
                <c:pt idx="2217">
                  <c:v>43492</c:v>
                </c:pt>
                <c:pt idx="2218">
                  <c:v>43493</c:v>
                </c:pt>
                <c:pt idx="2219">
                  <c:v>43494</c:v>
                </c:pt>
                <c:pt idx="2220">
                  <c:v>43495</c:v>
                </c:pt>
                <c:pt idx="2221">
                  <c:v>43496</c:v>
                </c:pt>
                <c:pt idx="2222">
                  <c:v>43497</c:v>
                </c:pt>
                <c:pt idx="2223">
                  <c:v>43498</c:v>
                </c:pt>
                <c:pt idx="2224">
                  <c:v>43499</c:v>
                </c:pt>
                <c:pt idx="2225">
                  <c:v>43500</c:v>
                </c:pt>
                <c:pt idx="2226">
                  <c:v>43501</c:v>
                </c:pt>
                <c:pt idx="2227">
                  <c:v>43502</c:v>
                </c:pt>
                <c:pt idx="2228">
                  <c:v>43503</c:v>
                </c:pt>
                <c:pt idx="2229">
                  <c:v>43504</c:v>
                </c:pt>
                <c:pt idx="2230">
                  <c:v>43505</c:v>
                </c:pt>
                <c:pt idx="2231">
                  <c:v>43506</c:v>
                </c:pt>
                <c:pt idx="2232">
                  <c:v>43507</c:v>
                </c:pt>
                <c:pt idx="2233">
                  <c:v>43508</c:v>
                </c:pt>
                <c:pt idx="2234">
                  <c:v>43509</c:v>
                </c:pt>
                <c:pt idx="2235">
                  <c:v>43510</c:v>
                </c:pt>
                <c:pt idx="2236">
                  <c:v>43511</c:v>
                </c:pt>
                <c:pt idx="2237">
                  <c:v>43512</c:v>
                </c:pt>
                <c:pt idx="2238">
                  <c:v>43513</c:v>
                </c:pt>
                <c:pt idx="2239">
                  <c:v>43514</c:v>
                </c:pt>
                <c:pt idx="2240">
                  <c:v>43515</c:v>
                </c:pt>
                <c:pt idx="2241">
                  <c:v>43516</c:v>
                </c:pt>
                <c:pt idx="2242">
                  <c:v>43517</c:v>
                </c:pt>
                <c:pt idx="2243">
                  <c:v>43518</c:v>
                </c:pt>
                <c:pt idx="2244">
                  <c:v>43519</c:v>
                </c:pt>
                <c:pt idx="2245">
                  <c:v>43520</c:v>
                </c:pt>
                <c:pt idx="2246">
                  <c:v>43521</c:v>
                </c:pt>
                <c:pt idx="2247">
                  <c:v>43522</c:v>
                </c:pt>
                <c:pt idx="2248">
                  <c:v>43523</c:v>
                </c:pt>
                <c:pt idx="2249">
                  <c:v>43524</c:v>
                </c:pt>
                <c:pt idx="2250">
                  <c:v>43525</c:v>
                </c:pt>
                <c:pt idx="2251">
                  <c:v>43526</c:v>
                </c:pt>
                <c:pt idx="2252">
                  <c:v>43527</c:v>
                </c:pt>
                <c:pt idx="2253">
                  <c:v>43528</c:v>
                </c:pt>
                <c:pt idx="2254">
                  <c:v>43529</c:v>
                </c:pt>
                <c:pt idx="2255">
                  <c:v>43530</c:v>
                </c:pt>
                <c:pt idx="2256">
                  <c:v>43531</c:v>
                </c:pt>
                <c:pt idx="2257">
                  <c:v>43532</c:v>
                </c:pt>
                <c:pt idx="2258">
                  <c:v>43533</c:v>
                </c:pt>
                <c:pt idx="2259">
                  <c:v>43534</c:v>
                </c:pt>
                <c:pt idx="2260">
                  <c:v>43535</c:v>
                </c:pt>
                <c:pt idx="2261">
                  <c:v>43536</c:v>
                </c:pt>
                <c:pt idx="2262">
                  <c:v>43537</c:v>
                </c:pt>
                <c:pt idx="2263">
                  <c:v>43538</c:v>
                </c:pt>
                <c:pt idx="2264">
                  <c:v>43539</c:v>
                </c:pt>
                <c:pt idx="2265">
                  <c:v>43540</c:v>
                </c:pt>
                <c:pt idx="2266">
                  <c:v>43541</c:v>
                </c:pt>
                <c:pt idx="2267">
                  <c:v>43542</c:v>
                </c:pt>
                <c:pt idx="2268">
                  <c:v>43543</c:v>
                </c:pt>
                <c:pt idx="2269">
                  <c:v>43544</c:v>
                </c:pt>
                <c:pt idx="2270">
                  <c:v>43545</c:v>
                </c:pt>
                <c:pt idx="2271">
                  <c:v>43546</c:v>
                </c:pt>
                <c:pt idx="2272">
                  <c:v>43547</c:v>
                </c:pt>
                <c:pt idx="2273">
                  <c:v>43548</c:v>
                </c:pt>
                <c:pt idx="2274">
                  <c:v>43549</c:v>
                </c:pt>
                <c:pt idx="2275">
                  <c:v>43550</c:v>
                </c:pt>
                <c:pt idx="2276">
                  <c:v>43551</c:v>
                </c:pt>
                <c:pt idx="2277">
                  <c:v>43552</c:v>
                </c:pt>
                <c:pt idx="2278">
                  <c:v>43553</c:v>
                </c:pt>
                <c:pt idx="2279">
                  <c:v>43554</c:v>
                </c:pt>
                <c:pt idx="2280">
                  <c:v>43555</c:v>
                </c:pt>
                <c:pt idx="2281">
                  <c:v>43556</c:v>
                </c:pt>
                <c:pt idx="2282">
                  <c:v>43557</c:v>
                </c:pt>
                <c:pt idx="2283">
                  <c:v>43558</c:v>
                </c:pt>
                <c:pt idx="2284">
                  <c:v>43559</c:v>
                </c:pt>
                <c:pt idx="2285">
                  <c:v>43560</c:v>
                </c:pt>
                <c:pt idx="2286">
                  <c:v>43561</c:v>
                </c:pt>
                <c:pt idx="2287">
                  <c:v>43562</c:v>
                </c:pt>
                <c:pt idx="2288">
                  <c:v>43563</c:v>
                </c:pt>
                <c:pt idx="2289">
                  <c:v>43564</c:v>
                </c:pt>
                <c:pt idx="2290">
                  <c:v>43565</c:v>
                </c:pt>
                <c:pt idx="2291">
                  <c:v>43566</c:v>
                </c:pt>
                <c:pt idx="2292">
                  <c:v>43567</c:v>
                </c:pt>
                <c:pt idx="2293">
                  <c:v>43568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43573</c:v>
                </c:pt>
                <c:pt idx="2299">
                  <c:v>43574</c:v>
                </c:pt>
                <c:pt idx="2300">
                  <c:v>43575</c:v>
                </c:pt>
                <c:pt idx="2301">
                  <c:v>43576</c:v>
                </c:pt>
                <c:pt idx="2302">
                  <c:v>43577</c:v>
                </c:pt>
                <c:pt idx="2303">
                  <c:v>43578</c:v>
                </c:pt>
                <c:pt idx="2304">
                  <c:v>43579</c:v>
                </c:pt>
                <c:pt idx="2305">
                  <c:v>43580</c:v>
                </c:pt>
                <c:pt idx="2306">
                  <c:v>43581</c:v>
                </c:pt>
                <c:pt idx="2307">
                  <c:v>43582</c:v>
                </c:pt>
                <c:pt idx="2308">
                  <c:v>43583</c:v>
                </c:pt>
                <c:pt idx="2309">
                  <c:v>43584</c:v>
                </c:pt>
                <c:pt idx="2310">
                  <c:v>43585</c:v>
                </c:pt>
                <c:pt idx="2311">
                  <c:v>43586</c:v>
                </c:pt>
                <c:pt idx="2312">
                  <c:v>43587</c:v>
                </c:pt>
                <c:pt idx="2313">
                  <c:v>43588</c:v>
                </c:pt>
                <c:pt idx="2314">
                  <c:v>43589</c:v>
                </c:pt>
                <c:pt idx="2315">
                  <c:v>43590</c:v>
                </c:pt>
                <c:pt idx="2316">
                  <c:v>43591</c:v>
                </c:pt>
                <c:pt idx="2317">
                  <c:v>43592</c:v>
                </c:pt>
                <c:pt idx="2318">
                  <c:v>43593</c:v>
                </c:pt>
                <c:pt idx="2319">
                  <c:v>43594</c:v>
                </c:pt>
                <c:pt idx="2320">
                  <c:v>43595</c:v>
                </c:pt>
                <c:pt idx="2321">
                  <c:v>43596</c:v>
                </c:pt>
                <c:pt idx="2322">
                  <c:v>43597</c:v>
                </c:pt>
                <c:pt idx="2323">
                  <c:v>43598</c:v>
                </c:pt>
                <c:pt idx="2324">
                  <c:v>43599</c:v>
                </c:pt>
                <c:pt idx="2325">
                  <c:v>43600</c:v>
                </c:pt>
                <c:pt idx="2326">
                  <c:v>43601</c:v>
                </c:pt>
                <c:pt idx="2327">
                  <c:v>43602</c:v>
                </c:pt>
                <c:pt idx="2328">
                  <c:v>43603</c:v>
                </c:pt>
                <c:pt idx="2329">
                  <c:v>43604</c:v>
                </c:pt>
                <c:pt idx="2330">
                  <c:v>43605</c:v>
                </c:pt>
                <c:pt idx="2331">
                  <c:v>43606</c:v>
                </c:pt>
                <c:pt idx="2332">
                  <c:v>43607</c:v>
                </c:pt>
                <c:pt idx="2333">
                  <c:v>43608</c:v>
                </c:pt>
                <c:pt idx="2334">
                  <c:v>43609</c:v>
                </c:pt>
                <c:pt idx="2335">
                  <c:v>43610</c:v>
                </c:pt>
                <c:pt idx="2336">
                  <c:v>43611</c:v>
                </c:pt>
                <c:pt idx="2337">
                  <c:v>43612</c:v>
                </c:pt>
                <c:pt idx="2338">
                  <c:v>43613</c:v>
                </c:pt>
                <c:pt idx="2339">
                  <c:v>43614</c:v>
                </c:pt>
                <c:pt idx="2340">
                  <c:v>43615</c:v>
                </c:pt>
                <c:pt idx="2341">
                  <c:v>43616</c:v>
                </c:pt>
                <c:pt idx="2342">
                  <c:v>43617</c:v>
                </c:pt>
                <c:pt idx="2343">
                  <c:v>43618</c:v>
                </c:pt>
                <c:pt idx="2344">
                  <c:v>43619</c:v>
                </c:pt>
                <c:pt idx="2345">
                  <c:v>43620</c:v>
                </c:pt>
                <c:pt idx="2346">
                  <c:v>43621</c:v>
                </c:pt>
                <c:pt idx="2347">
                  <c:v>43622</c:v>
                </c:pt>
                <c:pt idx="2348">
                  <c:v>43623</c:v>
                </c:pt>
                <c:pt idx="2349">
                  <c:v>43624</c:v>
                </c:pt>
                <c:pt idx="2350">
                  <c:v>43625</c:v>
                </c:pt>
                <c:pt idx="2351">
                  <c:v>43626</c:v>
                </c:pt>
                <c:pt idx="2352">
                  <c:v>43627</c:v>
                </c:pt>
                <c:pt idx="2353">
                  <c:v>43628</c:v>
                </c:pt>
                <c:pt idx="2354">
                  <c:v>43629</c:v>
                </c:pt>
                <c:pt idx="2355">
                  <c:v>43630</c:v>
                </c:pt>
                <c:pt idx="2356">
                  <c:v>43631</c:v>
                </c:pt>
                <c:pt idx="2357">
                  <c:v>43632</c:v>
                </c:pt>
                <c:pt idx="2358">
                  <c:v>43633</c:v>
                </c:pt>
                <c:pt idx="2359">
                  <c:v>43634</c:v>
                </c:pt>
                <c:pt idx="2360">
                  <c:v>43635</c:v>
                </c:pt>
                <c:pt idx="2361">
                  <c:v>43636</c:v>
                </c:pt>
                <c:pt idx="2362">
                  <c:v>43637</c:v>
                </c:pt>
                <c:pt idx="2363">
                  <c:v>43638</c:v>
                </c:pt>
                <c:pt idx="2364">
                  <c:v>43639</c:v>
                </c:pt>
                <c:pt idx="2365">
                  <c:v>43640</c:v>
                </c:pt>
                <c:pt idx="2366">
                  <c:v>43641</c:v>
                </c:pt>
                <c:pt idx="2367">
                  <c:v>43642</c:v>
                </c:pt>
                <c:pt idx="2368">
                  <c:v>43643</c:v>
                </c:pt>
                <c:pt idx="2369">
                  <c:v>43644</c:v>
                </c:pt>
                <c:pt idx="2370">
                  <c:v>43645</c:v>
                </c:pt>
                <c:pt idx="2371">
                  <c:v>43646</c:v>
                </c:pt>
                <c:pt idx="2372">
                  <c:v>43647</c:v>
                </c:pt>
                <c:pt idx="2373">
                  <c:v>43648</c:v>
                </c:pt>
                <c:pt idx="2374">
                  <c:v>43649</c:v>
                </c:pt>
                <c:pt idx="2375">
                  <c:v>43650</c:v>
                </c:pt>
                <c:pt idx="2376">
                  <c:v>43651</c:v>
                </c:pt>
                <c:pt idx="2377">
                  <c:v>43652</c:v>
                </c:pt>
                <c:pt idx="2378">
                  <c:v>43653</c:v>
                </c:pt>
                <c:pt idx="2379">
                  <c:v>43654</c:v>
                </c:pt>
                <c:pt idx="2380">
                  <c:v>43655</c:v>
                </c:pt>
                <c:pt idx="2381">
                  <c:v>43656</c:v>
                </c:pt>
                <c:pt idx="2382">
                  <c:v>43657</c:v>
                </c:pt>
                <c:pt idx="2383">
                  <c:v>43658</c:v>
                </c:pt>
                <c:pt idx="2384">
                  <c:v>43659</c:v>
                </c:pt>
                <c:pt idx="2385">
                  <c:v>43660</c:v>
                </c:pt>
                <c:pt idx="2386">
                  <c:v>43661</c:v>
                </c:pt>
                <c:pt idx="2387">
                  <c:v>43662</c:v>
                </c:pt>
                <c:pt idx="2388">
                  <c:v>43663</c:v>
                </c:pt>
                <c:pt idx="2389">
                  <c:v>43664</c:v>
                </c:pt>
                <c:pt idx="2390">
                  <c:v>43665</c:v>
                </c:pt>
                <c:pt idx="2391">
                  <c:v>43666</c:v>
                </c:pt>
                <c:pt idx="2392">
                  <c:v>43667</c:v>
                </c:pt>
                <c:pt idx="2393">
                  <c:v>43668</c:v>
                </c:pt>
                <c:pt idx="2394">
                  <c:v>43669</c:v>
                </c:pt>
                <c:pt idx="2395">
                  <c:v>43670</c:v>
                </c:pt>
                <c:pt idx="2396">
                  <c:v>43671</c:v>
                </c:pt>
                <c:pt idx="2397">
                  <c:v>43672</c:v>
                </c:pt>
                <c:pt idx="2398">
                  <c:v>43673</c:v>
                </c:pt>
                <c:pt idx="2399">
                  <c:v>43674</c:v>
                </c:pt>
                <c:pt idx="2400">
                  <c:v>43675</c:v>
                </c:pt>
                <c:pt idx="2401">
                  <c:v>43676</c:v>
                </c:pt>
                <c:pt idx="2402">
                  <c:v>43677</c:v>
                </c:pt>
                <c:pt idx="2403">
                  <c:v>43678</c:v>
                </c:pt>
                <c:pt idx="2404">
                  <c:v>43679</c:v>
                </c:pt>
                <c:pt idx="2405">
                  <c:v>43680</c:v>
                </c:pt>
                <c:pt idx="2406">
                  <c:v>43681</c:v>
                </c:pt>
                <c:pt idx="2407">
                  <c:v>43682</c:v>
                </c:pt>
                <c:pt idx="2408">
                  <c:v>43683</c:v>
                </c:pt>
                <c:pt idx="2409">
                  <c:v>43684</c:v>
                </c:pt>
                <c:pt idx="2410">
                  <c:v>43685</c:v>
                </c:pt>
                <c:pt idx="2411">
                  <c:v>43686</c:v>
                </c:pt>
                <c:pt idx="2412">
                  <c:v>43687</c:v>
                </c:pt>
                <c:pt idx="2413">
                  <c:v>43688</c:v>
                </c:pt>
                <c:pt idx="2414">
                  <c:v>43689</c:v>
                </c:pt>
              </c:numCache>
            </c:numRef>
          </c:cat>
          <c:val>
            <c:numRef>
              <c:f>Sheet2!$E$2:$E$2416</c:f>
              <c:numCache>
                <c:formatCode>General</c:formatCode>
                <c:ptCount val="2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7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13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15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20</c:v>
                </c:pt>
                <c:pt idx="1481">
                  <c:v>22</c:v>
                </c:pt>
                <c:pt idx="1482">
                  <c:v>22</c:v>
                </c:pt>
                <c:pt idx="1483">
                  <c:v>23</c:v>
                </c:pt>
                <c:pt idx="1484">
                  <c:v>23</c:v>
                </c:pt>
                <c:pt idx="1485">
                  <c:v>24</c:v>
                </c:pt>
                <c:pt idx="1486">
                  <c:v>25</c:v>
                </c:pt>
                <c:pt idx="1487">
                  <c:v>25</c:v>
                </c:pt>
                <c:pt idx="1488">
                  <c:v>29</c:v>
                </c:pt>
                <c:pt idx="1489">
                  <c:v>29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33</c:v>
                </c:pt>
                <c:pt idx="1494">
                  <c:v>35</c:v>
                </c:pt>
                <c:pt idx="1495">
                  <c:v>35</c:v>
                </c:pt>
                <c:pt idx="1496">
                  <c:v>36</c:v>
                </c:pt>
                <c:pt idx="1497">
                  <c:v>37</c:v>
                </c:pt>
                <c:pt idx="1498">
                  <c:v>37</c:v>
                </c:pt>
                <c:pt idx="1499">
                  <c:v>38</c:v>
                </c:pt>
                <c:pt idx="1500">
                  <c:v>38</c:v>
                </c:pt>
                <c:pt idx="1501">
                  <c:v>38</c:v>
                </c:pt>
                <c:pt idx="1502">
                  <c:v>39</c:v>
                </c:pt>
                <c:pt idx="1503">
                  <c:v>39</c:v>
                </c:pt>
                <c:pt idx="1504">
                  <c:v>39</c:v>
                </c:pt>
                <c:pt idx="1505">
                  <c:v>40</c:v>
                </c:pt>
                <c:pt idx="1506">
                  <c:v>40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42</c:v>
                </c:pt>
                <c:pt idx="1513">
                  <c:v>42</c:v>
                </c:pt>
                <c:pt idx="1514">
                  <c:v>43</c:v>
                </c:pt>
                <c:pt idx="1515">
                  <c:v>43</c:v>
                </c:pt>
                <c:pt idx="1516">
                  <c:v>43</c:v>
                </c:pt>
                <c:pt idx="1517">
                  <c:v>43</c:v>
                </c:pt>
                <c:pt idx="1518">
                  <c:v>43</c:v>
                </c:pt>
                <c:pt idx="1519">
                  <c:v>43</c:v>
                </c:pt>
                <c:pt idx="1520">
                  <c:v>44</c:v>
                </c:pt>
                <c:pt idx="1521">
                  <c:v>44</c:v>
                </c:pt>
                <c:pt idx="1522">
                  <c:v>45</c:v>
                </c:pt>
                <c:pt idx="1523">
                  <c:v>45</c:v>
                </c:pt>
                <c:pt idx="1524">
                  <c:v>45</c:v>
                </c:pt>
                <c:pt idx="1525">
                  <c:v>45</c:v>
                </c:pt>
                <c:pt idx="1526">
                  <c:v>45</c:v>
                </c:pt>
                <c:pt idx="1527">
                  <c:v>45</c:v>
                </c:pt>
                <c:pt idx="1528">
                  <c:v>45</c:v>
                </c:pt>
                <c:pt idx="1529">
                  <c:v>45</c:v>
                </c:pt>
                <c:pt idx="1530">
                  <c:v>45</c:v>
                </c:pt>
                <c:pt idx="1531">
                  <c:v>45</c:v>
                </c:pt>
                <c:pt idx="1532">
                  <c:v>45</c:v>
                </c:pt>
                <c:pt idx="1533">
                  <c:v>45</c:v>
                </c:pt>
                <c:pt idx="1534">
                  <c:v>45</c:v>
                </c:pt>
                <c:pt idx="1535">
                  <c:v>45</c:v>
                </c:pt>
                <c:pt idx="1536">
                  <c:v>45</c:v>
                </c:pt>
                <c:pt idx="1537">
                  <c:v>45</c:v>
                </c:pt>
                <c:pt idx="1538">
                  <c:v>45</c:v>
                </c:pt>
                <c:pt idx="1539">
                  <c:v>45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46</c:v>
                </c:pt>
                <c:pt idx="1544">
                  <c:v>46</c:v>
                </c:pt>
                <c:pt idx="1545">
                  <c:v>46</c:v>
                </c:pt>
                <c:pt idx="1546">
                  <c:v>46</c:v>
                </c:pt>
                <c:pt idx="1547">
                  <c:v>46</c:v>
                </c:pt>
                <c:pt idx="1548">
                  <c:v>47</c:v>
                </c:pt>
                <c:pt idx="1549">
                  <c:v>47</c:v>
                </c:pt>
                <c:pt idx="1550">
                  <c:v>47</c:v>
                </c:pt>
                <c:pt idx="1551">
                  <c:v>47</c:v>
                </c:pt>
                <c:pt idx="1552">
                  <c:v>47</c:v>
                </c:pt>
                <c:pt idx="1553">
                  <c:v>47</c:v>
                </c:pt>
                <c:pt idx="1554">
                  <c:v>47</c:v>
                </c:pt>
                <c:pt idx="1555">
                  <c:v>47</c:v>
                </c:pt>
                <c:pt idx="1556">
                  <c:v>47</c:v>
                </c:pt>
                <c:pt idx="1557">
                  <c:v>47</c:v>
                </c:pt>
                <c:pt idx="1558">
                  <c:v>47</c:v>
                </c:pt>
                <c:pt idx="1559">
                  <c:v>47</c:v>
                </c:pt>
                <c:pt idx="1560">
                  <c:v>47</c:v>
                </c:pt>
                <c:pt idx="1561">
                  <c:v>47</c:v>
                </c:pt>
                <c:pt idx="1562">
                  <c:v>47</c:v>
                </c:pt>
                <c:pt idx="1563">
                  <c:v>47</c:v>
                </c:pt>
                <c:pt idx="1564">
                  <c:v>47</c:v>
                </c:pt>
                <c:pt idx="1565">
                  <c:v>47</c:v>
                </c:pt>
                <c:pt idx="1566">
                  <c:v>47</c:v>
                </c:pt>
                <c:pt idx="1567">
                  <c:v>47</c:v>
                </c:pt>
                <c:pt idx="1568">
                  <c:v>47</c:v>
                </c:pt>
                <c:pt idx="1569">
                  <c:v>47</c:v>
                </c:pt>
                <c:pt idx="1570">
                  <c:v>47</c:v>
                </c:pt>
                <c:pt idx="1571">
                  <c:v>47</c:v>
                </c:pt>
                <c:pt idx="1572">
                  <c:v>47</c:v>
                </c:pt>
                <c:pt idx="1573">
                  <c:v>47</c:v>
                </c:pt>
                <c:pt idx="1574">
                  <c:v>47</c:v>
                </c:pt>
                <c:pt idx="1575">
                  <c:v>47</c:v>
                </c:pt>
                <c:pt idx="1576">
                  <c:v>47</c:v>
                </c:pt>
                <c:pt idx="1577">
                  <c:v>47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47</c:v>
                </c:pt>
                <c:pt idx="1583">
                  <c:v>47</c:v>
                </c:pt>
                <c:pt idx="1584">
                  <c:v>47</c:v>
                </c:pt>
                <c:pt idx="1585">
                  <c:v>47</c:v>
                </c:pt>
                <c:pt idx="1586">
                  <c:v>47</c:v>
                </c:pt>
                <c:pt idx="1587">
                  <c:v>47</c:v>
                </c:pt>
                <c:pt idx="1588">
                  <c:v>47</c:v>
                </c:pt>
                <c:pt idx="1589">
                  <c:v>47</c:v>
                </c:pt>
                <c:pt idx="1590">
                  <c:v>47</c:v>
                </c:pt>
                <c:pt idx="1591">
                  <c:v>47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49</c:v>
                </c:pt>
                <c:pt idx="1596">
                  <c:v>52</c:v>
                </c:pt>
                <c:pt idx="1597">
                  <c:v>53</c:v>
                </c:pt>
                <c:pt idx="1598">
                  <c:v>53</c:v>
                </c:pt>
                <c:pt idx="1599">
                  <c:v>53</c:v>
                </c:pt>
                <c:pt idx="1600">
                  <c:v>53</c:v>
                </c:pt>
                <c:pt idx="1601">
                  <c:v>53</c:v>
                </c:pt>
                <c:pt idx="1602">
                  <c:v>53</c:v>
                </c:pt>
                <c:pt idx="1603">
                  <c:v>53</c:v>
                </c:pt>
                <c:pt idx="1604">
                  <c:v>54</c:v>
                </c:pt>
                <c:pt idx="1605">
                  <c:v>54</c:v>
                </c:pt>
                <c:pt idx="1606">
                  <c:v>54</c:v>
                </c:pt>
                <c:pt idx="1607">
                  <c:v>54</c:v>
                </c:pt>
                <c:pt idx="1608">
                  <c:v>54</c:v>
                </c:pt>
                <c:pt idx="1609">
                  <c:v>54</c:v>
                </c:pt>
                <c:pt idx="1610">
                  <c:v>54</c:v>
                </c:pt>
                <c:pt idx="1611">
                  <c:v>54</c:v>
                </c:pt>
                <c:pt idx="1612">
                  <c:v>54</c:v>
                </c:pt>
                <c:pt idx="1613">
                  <c:v>54</c:v>
                </c:pt>
                <c:pt idx="1614">
                  <c:v>54</c:v>
                </c:pt>
                <c:pt idx="1615">
                  <c:v>54</c:v>
                </c:pt>
                <c:pt idx="1616">
                  <c:v>54</c:v>
                </c:pt>
                <c:pt idx="1617">
                  <c:v>55</c:v>
                </c:pt>
                <c:pt idx="1618">
                  <c:v>55</c:v>
                </c:pt>
                <c:pt idx="1619">
                  <c:v>55</c:v>
                </c:pt>
                <c:pt idx="1620">
                  <c:v>55</c:v>
                </c:pt>
                <c:pt idx="1621">
                  <c:v>55</c:v>
                </c:pt>
                <c:pt idx="1622">
                  <c:v>55</c:v>
                </c:pt>
                <c:pt idx="1623">
                  <c:v>55</c:v>
                </c:pt>
                <c:pt idx="1624">
                  <c:v>55</c:v>
                </c:pt>
                <c:pt idx="1625">
                  <c:v>55</c:v>
                </c:pt>
                <c:pt idx="1626">
                  <c:v>55</c:v>
                </c:pt>
                <c:pt idx="1627">
                  <c:v>55</c:v>
                </c:pt>
                <c:pt idx="1628">
                  <c:v>55</c:v>
                </c:pt>
                <c:pt idx="1629">
                  <c:v>55</c:v>
                </c:pt>
                <c:pt idx="1630">
                  <c:v>55</c:v>
                </c:pt>
                <c:pt idx="1631">
                  <c:v>55</c:v>
                </c:pt>
                <c:pt idx="1632">
                  <c:v>55</c:v>
                </c:pt>
                <c:pt idx="1633">
                  <c:v>55</c:v>
                </c:pt>
                <c:pt idx="1634">
                  <c:v>55</c:v>
                </c:pt>
                <c:pt idx="1635">
                  <c:v>55</c:v>
                </c:pt>
                <c:pt idx="1636">
                  <c:v>55</c:v>
                </c:pt>
                <c:pt idx="1637">
                  <c:v>55</c:v>
                </c:pt>
                <c:pt idx="1638">
                  <c:v>55</c:v>
                </c:pt>
                <c:pt idx="1639">
                  <c:v>55</c:v>
                </c:pt>
                <c:pt idx="1640">
                  <c:v>55</c:v>
                </c:pt>
                <c:pt idx="1641">
                  <c:v>55</c:v>
                </c:pt>
                <c:pt idx="1642">
                  <c:v>55</c:v>
                </c:pt>
                <c:pt idx="1643">
                  <c:v>55</c:v>
                </c:pt>
                <c:pt idx="1644">
                  <c:v>55</c:v>
                </c:pt>
                <c:pt idx="1645">
                  <c:v>55</c:v>
                </c:pt>
                <c:pt idx="1646">
                  <c:v>55</c:v>
                </c:pt>
                <c:pt idx="1647">
                  <c:v>55</c:v>
                </c:pt>
                <c:pt idx="1648">
                  <c:v>55</c:v>
                </c:pt>
                <c:pt idx="1649">
                  <c:v>55</c:v>
                </c:pt>
                <c:pt idx="1650">
                  <c:v>55</c:v>
                </c:pt>
                <c:pt idx="1651">
                  <c:v>55</c:v>
                </c:pt>
                <c:pt idx="1652">
                  <c:v>55</c:v>
                </c:pt>
                <c:pt idx="1653">
                  <c:v>55</c:v>
                </c:pt>
                <c:pt idx="1654">
                  <c:v>55</c:v>
                </c:pt>
                <c:pt idx="1655">
                  <c:v>55</c:v>
                </c:pt>
                <c:pt idx="1656">
                  <c:v>55</c:v>
                </c:pt>
                <c:pt idx="1657">
                  <c:v>55</c:v>
                </c:pt>
                <c:pt idx="1658">
                  <c:v>55</c:v>
                </c:pt>
                <c:pt idx="1659">
                  <c:v>55</c:v>
                </c:pt>
                <c:pt idx="1660">
                  <c:v>55</c:v>
                </c:pt>
                <c:pt idx="1661">
                  <c:v>55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56</c:v>
                </c:pt>
                <c:pt idx="1668">
                  <c:v>56</c:v>
                </c:pt>
                <c:pt idx="1669">
                  <c:v>56</c:v>
                </c:pt>
                <c:pt idx="1670">
                  <c:v>57</c:v>
                </c:pt>
                <c:pt idx="1671">
                  <c:v>57</c:v>
                </c:pt>
                <c:pt idx="1672">
                  <c:v>57</c:v>
                </c:pt>
                <c:pt idx="1673">
                  <c:v>58</c:v>
                </c:pt>
                <c:pt idx="1674">
                  <c:v>58</c:v>
                </c:pt>
                <c:pt idx="1675">
                  <c:v>58</c:v>
                </c:pt>
                <c:pt idx="1676">
                  <c:v>58</c:v>
                </c:pt>
                <c:pt idx="1677">
                  <c:v>58</c:v>
                </c:pt>
                <c:pt idx="1678">
                  <c:v>58</c:v>
                </c:pt>
                <c:pt idx="1679">
                  <c:v>59</c:v>
                </c:pt>
                <c:pt idx="1680">
                  <c:v>59</c:v>
                </c:pt>
                <c:pt idx="1681">
                  <c:v>59</c:v>
                </c:pt>
                <c:pt idx="1682">
                  <c:v>59</c:v>
                </c:pt>
                <c:pt idx="1683">
                  <c:v>59</c:v>
                </c:pt>
                <c:pt idx="1684">
                  <c:v>59</c:v>
                </c:pt>
                <c:pt idx="1685">
                  <c:v>59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61</c:v>
                </c:pt>
                <c:pt idx="1734">
                  <c:v>61</c:v>
                </c:pt>
                <c:pt idx="1735">
                  <c:v>61</c:v>
                </c:pt>
                <c:pt idx="1736">
                  <c:v>66</c:v>
                </c:pt>
                <c:pt idx="1737">
                  <c:v>71</c:v>
                </c:pt>
                <c:pt idx="1738">
                  <c:v>72</c:v>
                </c:pt>
                <c:pt idx="1739">
                  <c:v>74</c:v>
                </c:pt>
                <c:pt idx="1740">
                  <c:v>75</c:v>
                </c:pt>
                <c:pt idx="1741">
                  <c:v>75</c:v>
                </c:pt>
                <c:pt idx="1742">
                  <c:v>80</c:v>
                </c:pt>
                <c:pt idx="1743">
                  <c:v>81</c:v>
                </c:pt>
                <c:pt idx="1744">
                  <c:v>82</c:v>
                </c:pt>
                <c:pt idx="1745">
                  <c:v>84</c:v>
                </c:pt>
                <c:pt idx="1746">
                  <c:v>85</c:v>
                </c:pt>
                <c:pt idx="1747">
                  <c:v>85</c:v>
                </c:pt>
                <c:pt idx="1748">
                  <c:v>86</c:v>
                </c:pt>
                <c:pt idx="1749">
                  <c:v>87</c:v>
                </c:pt>
                <c:pt idx="1750">
                  <c:v>87</c:v>
                </c:pt>
                <c:pt idx="1751">
                  <c:v>87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88</c:v>
                </c:pt>
                <c:pt idx="1756">
                  <c:v>88</c:v>
                </c:pt>
                <c:pt idx="1757">
                  <c:v>88</c:v>
                </c:pt>
                <c:pt idx="1758">
                  <c:v>88</c:v>
                </c:pt>
                <c:pt idx="1759">
                  <c:v>88</c:v>
                </c:pt>
                <c:pt idx="1760">
                  <c:v>88</c:v>
                </c:pt>
                <c:pt idx="1761">
                  <c:v>88</c:v>
                </c:pt>
                <c:pt idx="1762">
                  <c:v>88</c:v>
                </c:pt>
                <c:pt idx="1763">
                  <c:v>89</c:v>
                </c:pt>
                <c:pt idx="1764">
                  <c:v>89</c:v>
                </c:pt>
                <c:pt idx="1765">
                  <c:v>89</c:v>
                </c:pt>
                <c:pt idx="1766">
                  <c:v>91</c:v>
                </c:pt>
                <c:pt idx="1767">
                  <c:v>91</c:v>
                </c:pt>
                <c:pt idx="1768">
                  <c:v>91</c:v>
                </c:pt>
                <c:pt idx="1769">
                  <c:v>91</c:v>
                </c:pt>
                <c:pt idx="1770">
                  <c:v>91</c:v>
                </c:pt>
                <c:pt idx="1771">
                  <c:v>91</c:v>
                </c:pt>
                <c:pt idx="1772">
                  <c:v>91</c:v>
                </c:pt>
                <c:pt idx="1773">
                  <c:v>91</c:v>
                </c:pt>
                <c:pt idx="1774">
                  <c:v>91</c:v>
                </c:pt>
                <c:pt idx="1775">
                  <c:v>91</c:v>
                </c:pt>
                <c:pt idx="1776">
                  <c:v>91</c:v>
                </c:pt>
                <c:pt idx="1777">
                  <c:v>91</c:v>
                </c:pt>
                <c:pt idx="1778">
                  <c:v>91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92</c:v>
                </c:pt>
                <c:pt idx="1784">
                  <c:v>92</c:v>
                </c:pt>
                <c:pt idx="1785">
                  <c:v>92</c:v>
                </c:pt>
                <c:pt idx="1786">
                  <c:v>92</c:v>
                </c:pt>
                <c:pt idx="1787">
                  <c:v>92</c:v>
                </c:pt>
                <c:pt idx="1788">
                  <c:v>92</c:v>
                </c:pt>
                <c:pt idx="1789">
                  <c:v>92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92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92</c:v>
                </c:pt>
                <c:pt idx="1800">
                  <c:v>92</c:v>
                </c:pt>
                <c:pt idx="1801">
                  <c:v>92</c:v>
                </c:pt>
                <c:pt idx="1802">
                  <c:v>92</c:v>
                </c:pt>
                <c:pt idx="1803">
                  <c:v>92</c:v>
                </c:pt>
                <c:pt idx="1804">
                  <c:v>92</c:v>
                </c:pt>
                <c:pt idx="1805">
                  <c:v>92</c:v>
                </c:pt>
                <c:pt idx="1806">
                  <c:v>92</c:v>
                </c:pt>
                <c:pt idx="1807">
                  <c:v>92</c:v>
                </c:pt>
                <c:pt idx="1808">
                  <c:v>92</c:v>
                </c:pt>
                <c:pt idx="1809">
                  <c:v>92</c:v>
                </c:pt>
                <c:pt idx="1810">
                  <c:v>92</c:v>
                </c:pt>
                <c:pt idx="1811">
                  <c:v>92</c:v>
                </c:pt>
                <c:pt idx="1812">
                  <c:v>92</c:v>
                </c:pt>
                <c:pt idx="1813">
                  <c:v>92</c:v>
                </c:pt>
                <c:pt idx="1814">
                  <c:v>92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93</c:v>
                </c:pt>
                <c:pt idx="1820">
                  <c:v>93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94</c:v>
                </c:pt>
                <c:pt idx="1828">
                  <c:v>95</c:v>
                </c:pt>
                <c:pt idx="1829">
                  <c:v>95</c:v>
                </c:pt>
                <c:pt idx="1830">
                  <c:v>95</c:v>
                </c:pt>
                <c:pt idx="1831">
                  <c:v>95</c:v>
                </c:pt>
                <c:pt idx="1832">
                  <c:v>95</c:v>
                </c:pt>
                <c:pt idx="1833">
                  <c:v>95</c:v>
                </c:pt>
                <c:pt idx="1834">
                  <c:v>96</c:v>
                </c:pt>
                <c:pt idx="1835">
                  <c:v>96</c:v>
                </c:pt>
                <c:pt idx="1836">
                  <c:v>96</c:v>
                </c:pt>
                <c:pt idx="1837">
                  <c:v>96</c:v>
                </c:pt>
                <c:pt idx="1838">
                  <c:v>96</c:v>
                </c:pt>
                <c:pt idx="1839">
                  <c:v>96</c:v>
                </c:pt>
                <c:pt idx="1840">
                  <c:v>96</c:v>
                </c:pt>
                <c:pt idx="1841">
                  <c:v>96</c:v>
                </c:pt>
                <c:pt idx="1842">
                  <c:v>96</c:v>
                </c:pt>
                <c:pt idx="1843">
                  <c:v>96</c:v>
                </c:pt>
                <c:pt idx="1844">
                  <c:v>96</c:v>
                </c:pt>
                <c:pt idx="1845">
                  <c:v>96</c:v>
                </c:pt>
                <c:pt idx="1846">
                  <c:v>96</c:v>
                </c:pt>
                <c:pt idx="1847">
                  <c:v>96</c:v>
                </c:pt>
                <c:pt idx="1848">
                  <c:v>96</c:v>
                </c:pt>
                <c:pt idx="1849">
                  <c:v>96</c:v>
                </c:pt>
                <c:pt idx="1850">
                  <c:v>96</c:v>
                </c:pt>
                <c:pt idx="1851">
                  <c:v>96</c:v>
                </c:pt>
                <c:pt idx="1852">
                  <c:v>96</c:v>
                </c:pt>
                <c:pt idx="1853">
                  <c:v>96</c:v>
                </c:pt>
                <c:pt idx="1854">
                  <c:v>96</c:v>
                </c:pt>
                <c:pt idx="1855">
                  <c:v>97</c:v>
                </c:pt>
                <c:pt idx="1856">
                  <c:v>97</c:v>
                </c:pt>
                <c:pt idx="1857">
                  <c:v>97</c:v>
                </c:pt>
                <c:pt idx="1858">
                  <c:v>97</c:v>
                </c:pt>
                <c:pt idx="1859">
                  <c:v>97</c:v>
                </c:pt>
                <c:pt idx="1860">
                  <c:v>97</c:v>
                </c:pt>
                <c:pt idx="1861">
                  <c:v>97</c:v>
                </c:pt>
                <c:pt idx="1862">
                  <c:v>97</c:v>
                </c:pt>
                <c:pt idx="1863">
                  <c:v>97</c:v>
                </c:pt>
                <c:pt idx="1864">
                  <c:v>97</c:v>
                </c:pt>
                <c:pt idx="1865">
                  <c:v>97</c:v>
                </c:pt>
                <c:pt idx="1866">
                  <c:v>97</c:v>
                </c:pt>
                <c:pt idx="1867">
                  <c:v>97</c:v>
                </c:pt>
                <c:pt idx="1868">
                  <c:v>97</c:v>
                </c:pt>
                <c:pt idx="1869">
                  <c:v>97</c:v>
                </c:pt>
                <c:pt idx="1870">
                  <c:v>97</c:v>
                </c:pt>
                <c:pt idx="1871">
                  <c:v>97</c:v>
                </c:pt>
                <c:pt idx="1872">
                  <c:v>97</c:v>
                </c:pt>
                <c:pt idx="1873">
                  <c:v>97</c:v>
                </c:pt>
                <c:pt idx="1874">
                  <c:v>97</c:v>
                </c:pt>
                <c:pt idx="1875">
                  <c:v>97</c:v>
                </c:pt>
                <c:pt idx="1876">
                  <c:v>97</c:v>
                </c:pt>
                <c:pt idx="1877">
                  <c:v>97</c:v>
                </c:pt>
                <c:pt idx="1878">
                  <c:v>97</c:v>
                </c:pt>
                <c:pt idx="1879">
                  <c:v>98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101</c:v>
                </c:pt>
                <c:pt idx="1885">
                  <c:v>101</c:v>
                </c:pt>
                <c:pt idx="1886">
                  <c:v>101</c:v>
                </c:pt>
                <c:pt idx="1887">
                  <c:v>102</c:v>
                </c:pt>
                <c:pt idx="1888">
                  <c:v>102</c:v>
                </c:pt>
                <c:pt idx="1889">
                  <c:v>102</c:v>
                </c:pt>
                <c:pt idx="1890">
                  <c:v>103</c:v>
                </c:pt>
                <c:pt idx="1891">
                  <c:v>103</c:v>
                </c:pt>
                <c:pt idx="1892">
                  <c:v>103</c:v>
                </c:pt>
                <c:pt idx="1893">
                  <c:v>103</c:v>
                </c:pt>
                <c:pt idx="1894">
                  <c:v>104</c:v>
                </c:pt>
                <c:pt idx="1895">
                  <c:v>104</c:v>
                </c:pt>
                <c:pt idx="1896">
                  <c:v>104</c:v>
                </c:pt>
                <c:pt idx="1897">
                  <c:v>104</c:v>
                </c:pt>
                <c:pt idx="1898">
                  <c:v>104</c:v>
                </c:pt>
                <c:pt idx="1899">
                  <c:v>104</c:v>
                </c:pt>
                <c:pt idx="1900">
                  <c:v>104</c:v>
                </c:pt>
                <c:pt idx="1901">
                  <c:v>104</c:v>
                </c:pt>
                <c:pt idx="1902">
                  <c:v>104</c:v>
                </c:pt>
                <c:pt idx="1903">
                  <c:v>104</c:v>
                </c:pt>
                <c:pt idx="1904">
                  <c:v>104</c:v>
                </c:pt>
                <c:pt idx="1905">
                  <c:v>104</c:v>
                </c:pt>
                <c:pt idx="1906">
                  <c:v>104</c:v>
                </c:pt>
                <c:pt idx="1907">
                  <c:v>104</c:v>
                </c:pt>
                <c:pt idx="1908">
                  <c:v>104</c:v>
                </c:pt>
                <c:pt idx="1909">
                  <c:v>104</c:v>
                </c:pt>
                <c:pt idx="1910">
                  <c:v>105</c:v>
                </c:pt>
                <c:pt idx="1911">
                  <c:v>105</c:v>
                </c:pt>
                <c:pt idx="1912">
                  <c:v>105</c:v>
                </c:pt>
                <c:pt idx="1913">
                  <c:v>105</c:v>
                </c:pt>
                <c:pt idx="1914">
                  <c:v>105</c:v>
                </c:pt>
                <c:pt idx="1915">
                  <c:v>105</c:v>
                </c:pt>
                <c:pt idx="1916">
                  <c:v>105</c:v>
                </c:pt>
                <c:pt idx="1917">
                  <c:v>105</c:v>
                </c:pt>
                <c:pt idx="1918">
                  <c:v>105</c:v>
                </c:pt>
                <c:pt idx="1919">
                  <c:v>106</c:v>
                </c:pt>
                <c:pt idx="1920">
                  <c:v>106</c:v>
                </c:pt>
                <c:pt idx="1921">
                  <c:v>106</c:v>
                </c:pt>
                <c:pt idx="1922">
                  <c:v>106</c:v>
                </c:pt>
                <c:pt idx="1923">
                  <c:v>106</c:v>
                </c:pt>
                <c:pt idx="1924">
                  <c:v>106</c:v>
                </c:pt>
                <c:pt idx="1925">
                  <c:v>106</c:v>
                </c:pt>
                <c:pt idx="1926">
                  <c:v>106</c:v>
                </c:pt>
                <c:pt idx="1927">
                  <c:v>106</c:v>
                </c:pt>
                <c:pt idx="1928">
                  <c:v>106</c:v>
                </c:pt>
                <c:pt idx="1929">
                  <c:v>106</c:v>
                </c:pt>
                <c:pt idx="1930">
                  <c:v>106</c:v>
                </c:pt>
                <c:pt idx="1931">
                  <c:v>106</c:v>
                </c:pt>
                <c:pt idx="1932">
                  <c:v>107</c:v>
                </c:pt>
                <c:pt idx="1933">
                  <c:v>108</c:v>
                </c:pt>
                <c:pt idx="1934">
                  <c:v>108</c:v>
                </c:pt>
                <c:pt idx="1935">
                  <c:v>108</c:v>
                </c:pt>
                <c:pt idx="1936">
                  <c:v>108</c:v>
                </c:pt>
                <c:pt idx="1937">
                  <c:v>108</c:v>
                </c:pt>
                <c:pt idx="1938">
                  <c:v>108</c:v>
                </c:pt>
                <c:pt idx="1939">
                  <c:v>108</c:v>
                </c:pt>
                <c:pt idx="1940">
                  <c:v>108</c:v>
                </c:pt>
                <c:pt idx="1941">
                  <c:v>108</c:v>
                </c:pt>
                <c:pt idx="1942">
                  <c:v>108</c:v>
                </c:pt>
                <c:pt idx="1943">
                  <c:v>108</c:v>
                </c:pt>
                <c:pt idx="1944">
                  <c:v>108</c:v>
                </c:pt>
                <c:pt idx="1945">
                  <c:v>108</c:v>
                </c:pt>
                <c:pt idx="1946">
                  <c:v>108</c:v>
                </c:pt>
                <c:pt idx="1947">
                  <c:v>108</c:v>
                </c:pt>
                <c:pt idx="1948">
                  <c:v>108</c:v>
                </c:pt>
                <c:pt idx="1949">
                  <c:v>108</c:v>
                </c:pt>
                <c:pt idx="1950">
                  <c:v>108</c:v>
                </c:pt>
                <c:pt idx="1951">
                  <c:v>108</c:v>
                </c:pt>
                <c:pt idx="1952">
                  <c:v>108</c:v>
                </c:pt>
                <c:pt idx="1953">
                  <c:v>108</c:v>
                </c:pt>
                <c:pt idx="1954">
                  <c:v>108</c:v>
                </c:pt>
                <c:pt idx="1955">
                  <c:v>108</c:v>
                </c:pt>
                <c:pt idx="1956">
                  <c:v>108</c:v>
                </c:pt>
                <c:pt idx="1957">
                  <c:v>109</c:v>
                </c:pt>
                <c:pt idx="1958">
                  <c:v>109</c:v>
                </c:pt>
                <c:pt idx="1959">
                  <c:v>109</c:v>
                </c:pt>
                <c:pt idx="1960">
                  <c:v>109</c:v>
                </c:pt>
                <c:pt idx="1961">
                  <c:v>109</c:v>
                </c:pt>
                <c:pt idx="1962">
                  <c:v>109</c:v>
                </c:pt>
                <c:pt idx="1963">
                  <c:v>109</c:v>
                </c:pt>
                <c:pt idx="1964">
                  <c:v>109</c:v>
                </c:pt>
                <c:pt idx="1965">
                  <c:v>109</c:v>
                </c:pt>
                <c:pt idx="1966">
                  <c:v>109</c:v>
                </c:pt>
                <c:pt idx="1967">
                  <c:v>109</c:v>
                </c:pt>
                <c:pt idx="1968">
                  <c:v>110</c:v>
                </c:pt>
                <c:pt idx="1969">
                  <c:v>110</c:v>
                </c:pt>
                <c:pt idx="1970">
                  <c:v>111</c:v>
                </c:pt>
                <c:pt idx="1971">
                  <c:v>112</c:v>
                </c:pt>
                <c:pt idx="1972">
                  <c:v>112</c:v>
                </c:pt>
                <c:pt idx="1973">
                  <c:v>112</c:v>
                </c:pt>
                <c:pt idx="1974">
                  <c:v>112</c:v>
                </c:pt>
                <c:pt idx="1975">
                  <c:v>112</c:v>
                </c:pt>
                <c:pt idx="1976">
                  <c:v>112</c:v>
                </c:pt>
                <c:pt idx="1977">
                  <c:v>112</c:v>
                </c:pt>
                <c:pt idx="1978">
                  <c:v>112</c:v>
                </c:pt>
                <c:pt idx="1979">
                  <c:v>112</c:v>
                </c:pt>
                <c:pt idx="1980">
                  <c:v>112</c:v>
                </c:pt>
                <c:pt idx="1981">
                  <c:v>112</c:v>
                </c:pt>
                <c:pt idx="1982">
                  <c:v>112</c:v>
                </c:pt>
                <c:pt idx="1983">
                  <c:v>112</c:v>
                </c:pt>
                <c:pt idx="1984">
                  <c:v>112</c:v>
                </c:pt>
                <c:pt idx="1985">
                  <c:v>112</c:v>
                </c:pt>
                <c:pt idx="1986">
                  <c:v>112</c:v>
                </c:pt>
                <c:pt idx="1987">
                  <c:v>112</c:v>
                </c:pt>
                <c:pt idx="1988">
                  <c:v>112</c:v>
                </c:pt>
                <c:pt idx="1989">
                  <c:v>112</c:v>
                </c:pt>
                <c:pt idx="1990">
                  <c:v>112</c:v>
                </c:pt>
                <c:pt idx="1991">
                  <c:v>113</c:v>
                </c:pt>
                <c:pt idx="1992">
                  <c:v>114</c:v>
                </c:pt>
                <c:pt idx="1993">
                  <c:v>114</c:v>
                </c:pt>
                <c:pt idx="1994">
                  <c:v>116</c:v>
                </c:pt>
                <c:pt idx="1995">
                  <c:v>116</c:v>
                </c:pt>
                <c:pt idx="1996">
                  <c:v>116</c:v>
                </c:pt>
                <c:pt idx="1997">
                  <c:v>117</c:v>
                </c:pt>
                <c:pt idx="1998">
                  <c:v>118</c:v>
                </c:pt>
                <c:pt idx="1999">
                  <c:v>122</c:v>
                </c:pt>
                <c:pt idx="2000">
                  <c:v>125</c:v>
                </c:pt>
                <c:pt idx="2001">
                  <c:v>126</c:v>
                </c:pt>
                <c:pt idx="2002">
                  <c:v>130</c:v>
                </c:pt>
                <c:pt idx="2003">
                  <c:v>132</c:v>
                </c:pt>
                <c:pt idx="2004">
                  <c:v>133</c:v>
                </c:pt>
                <c:pt idx="2005">
                  <c:v>135</c:v>
                </c:pt>
                <c:pt idx="2006">
                  <c:v>135</c:v>
                </c:pt>
                <c:pt idx="2007">
                  <c:v>138</c:v>
                </c:pt>
                <c:pt idx="2008">
                  <c:v>138</c:v>
                </c:pt>
                <c:pt idx="2009">
                  <c:v>138</c:v>
                </c:pt>
                <c:pt idx="2010">
                  <c:v>138</c:v>
                </c:pt>
                <c:pt idx="2011">
                  <c:v>138</c:v>
                </c:pt>
                <c:pt idx="2012">
                  <c:v>138</c:v>
                </c:pt>
                <c:pt idx="2013">
                  <c:v>139</c:v>
                </c:pt>
                <c:pt idx="2014">
                  <c:v>139</c:v>
                </c:pt>
                <c:pt idx="2015">
                  <c:v>139</c:v>
                </c:pt>
                <c:pt idx="2016">
                  <c:v>140</c:v>
                </c:pt>
                <c:pt idx="2017">
                  <c:v>140</c:v>
                </c:pt>
                <c:pt idx="2018">
                  <c:v>140</c:v>
                </c:pt>
                <c:pt idx="2019">
                  <c:v>140</c:v>
                </c:pt>
                <c:pt idx="2020">
                  <c:v>140</c:v>
                </c:pt>
                <c:pt idx="2021">
                  <c:v>140</c:v>
                </c:pt>
                <c:pt idx="2022">
                  <c:v>140</c:v>
                </c:pt>
                <c:pt idx="2023">
                  <c:v>140</c:v>
                </c:pt>
                <c:pt idx="2024">
                  <c:v>140</c:v>
                </c:pt>
                <c:pt idx="2025">
                  <c:v>140</c:v>
                </c:pt>
                <c:pt idx="2026">
                  <c:v>140</c:v>
                </c:pt>
                <c:pt idx="2027">
                  <c:v>140</c:v>
                </c:pt>
                <c:pt idx="2028">
                  <c:v>140</c:v>
                </c:pt>
                <c:pt idx="2029">
                  <c:v>140</c:v>
                </c:pt>
                <c:pt idx="2030">
                  <c:v>140</c:v>
                </c:pt>
                <c:pt idx="2031">
                  <c:v>140</c:v>
                </c:pt>
                <c:pt idx="2032">
                  <c:v>140</c:v>
                </c:pt>
                <c:pt idx="2033">
                  <c:v>140</c:v>
                </c:pt>
                <c:pt idx="2034">
                  <c:v>140</c:v>
                </c:pt>
                <c:pt idx="2035">
                  <c:v>140</c:v>
                </c:pt>
                <c:pt idx="2036">
                  <c:v>140</c:v>
                </c:pt>
                <c:pt idx="2037">
                  <c:v>141</c:v>
                </c:pt>
                <c:pt idx="2038">
                  <c:v>141</c:v>
                </c:pt>
                <c:pt idx="2039">
                  <c:v>141</c:v>
                </c:pt>
                <c:pt idx="2040">
                  <c:v>141</c:v>
                </c:pt>
                <c:pt idx="2041">
                  <c:v>141</c:v>
                </c:pt>
                <c:pt idx="2042">
                  <c:v>141</c:v>
                </c:pt>
                <c:pt idx="2043">
                  <c:v>141</c:v>
                </c:pt>
                <c:pt idx="2044">
                  <c:v>141</c:v>
                </c:pt>
                <c:pt idx="2045">
                  <c:v>141</c:v>
                </c:pt>
                <c:pt idx="2046">
                  <c:v>143</c:v>
                </c:pt>
                <c:pt idx="2047">
                  <c:v>143</c:v>
                </c:pt>
                <c:pt idx="2048">
                  <c:v>143</c:v>
                </c:pt>
                <c:pt idx="2049">
                  <c:v>144</c:v>
                </c:pt>
                <c:pt idx="2050">
                  <c:v>146</c:v>
                </c:pt>
                <c:pt idx="2051">
                  <c:v>149</c:v>
                </c:pt>
                <c:pt idx="2052">
                  <c:v>150</c:v>
                </c:pt>
                <c:pt idx="2053">
                  <c:v>151</c:v>
                </c:pt>
                <c:pt idx="2054">
                  <c:v>152</c:v>
                </c:pt>
                <c:pt idx="2055">
                  <c:v>152</c:v>
                </c:pt>
                <c:pt idx="2056">
                  <c:v>152</c:v>
                </c:pt>
                <c:pt idx="2057">
                  <c:v>152</c:v>
                </c:pt>
                <c:pt idx="2058">
                  <c:v>152</c:v>
                </c:pt>
                <c:pt idx="2059">
                  <c:v>152</c:v>
                </c:pt>
                <c:pt idx="2060">
                  <c:v>152</c:v>
                </c:pt>
                <c:pt idx="2061">
                  <c:v>152</c:v>
                </c:pt>
                <c:pt idx="2062">
                  <c:v>152</c:v>
                </c:pt>
                <c:pt idx="2063">
                  <c:v>152</c:v>
                </c:pt>
                <c:pt idx="2064">
                  <c:v>152</c:v>
                </c:pt>
                <c:pt idx="2065">
                  <c:v>152</c:v>
                </c:pt>
                <c:pt idx="2066">
                  <c:v>152</c:v>
                </c:pt>
                <c:pt idx="2067">
                  <c:v>152</c:v>
                </c:pt>
                <c:pt idx="2068">
                  <c:v>153</c:v>
                </c:pt>
                <c:pt idx="2069">
                  <c:v>153</c:v>
                </c:pt>
                <c:pt idx="2070">
                  <c:v>154</c:v>
                </c:pt>
                <c:pt idx="2071">
                  <c:v>154</c:v>
                </c:pt>
                <c:pt idx="2072">
                  <c:v>154</c:v>
                </c:pt>
                <c:pt idx="2073">
                  <c:v>154</c:v>
                </c:pt>
                <c:pt idx="2074">
                  <c:v>154</c:v>
                </c:pt>
                <c:pt idx="2075">
                  <c:v>154</c:v>
                </c:pt>
                <c:pt idx="2076">
                  <c:v>154</c:v>
                </c:pt>
                <c:pt idx="2077">
                  <c:v>154</c:v>
                </c:pt>
                <c:pt idx="2078">
                  <c:v>154</c:v>
                </c:pt>
                <c:pt idx="2079">
                  <c:v>154</c:v>
                </c:pt>
                <c:pt idx="2080">
                  <c:v>154</c:v>
                </c:pt>
                <c:pt idx="2081">
                  <c:v>154</c:v>
                </c:pt>
                <c:pt idx="2082">
                  <c:v>154</c:v>
                </c:pt>
                <c:pt idx="2083">
                  <c:v>154</c:v>
                </c:pt>
                <c:pt idx="2084">
                  <c:v>154</c:v>
                </c:pt>
                <c:pt idx="2085">
                  <c:v>154</c:v>
                </c:pt>
                <c:pt idx="2086">
                  <c:v>154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154</c:v>
                </c:pt>
                <c:pt idx="2092">
                  <c:v>154</c:v>
                </c:pt>
                <c:pt idx="2093">
                  <c:v>154</c:v>
                </c:pt>
                <c:pt idx="2094">
                  <c:v>154</c:v>
                </c:pt>
                <c:pt idx="2095">
                  <c:v>154</c:v>
                </c:pt>
                <c:pt idx="2096">
                  <c:v>154</c:v>
                </c:pt>
                <c:pt idx="2097">
                  <c:v>154</c:v>
                </c:pt>
                <c:pt idx="2098">
                  <c:v>154</c:v>
                </c:pt>
                <c:pt idx="2099">
                  <c:v>154</c:v>
                </c:pt>
                <c:pt idx="2100">
                  <c:v>154</c:v>
                </c:pt>
                <c:pt idx="2101">
                  <c:v>154</c:v>
                </c:pt>
                <c:pt idx="2102">
                  <c:v>154</c:v>
                </c:pt>
                <c:pt idx="2103">
                  <c:v>154</c:v>
                </c:pt>
                <c:pt idx="2104">
                  <c:v>154</c:v>
                </c:pt>
                <c:pt idx="2105">
                  <c:v>155</c:v>
                </c:pt>
                <c:pt idx="2106">
                  <c:v>155</c:v>
                </c:pt>
                <c:pt idx="2107">
                  <c:v>155</c:v>
                </c:pt>
                <c:pt idx="2108">
                  <c:v>155</c:v>
                </c:pt>
                <c:pt idx="2109">
                  <c:v>155</c:v>
                </c:pt>
                <c:pt idx="2110">
                  <c:v>155</c:v>
                </c:pt>
                <c:pt idx="2111">
                  <c:v>155</c:v>
                </c:pt>
                <c:pt idx="2112">
                  <c:v>155</c:v>
                </c:pt>
                <c:pt idx="2113">
                  <c:v>155</c:v>
                </c:pt>
                <c:pt idx="2114">
                  <c:v>155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155</c:v>
                </c:pt>
                <c:pt idx="2120">
                  <c:v>155</c:v>
                </c:pt>
                <c:pt idx="2121">
                  <c:v>155</c:v>
                </c:pt>
                <c:pt idx="2122">
                  <c:v>155</c:v>
                </c:pt>
                <c:pt idx="2123">
                  <c:v>155</c:v>
                </c:pt>
                <c:pt idx="2124">
                  <c:v>155</c:v>
                </c:pt>
                <c:pt idx="2125">
                  <c:v>155</c:v>
                </c:pt>
                <c:pt idx="2126">
                  <c:v>155</c:v>
                </c:pt>
                <c:pt idx="2127">
                  <c:v>155</c:v>
                </c:pt>
                <c:pt idx="2128">
                  <c:v>155</c:v>
                </c:pt>
                <c:pt idx="2129">
                  <c:v>155</c:v>
                </c:pt>
                <c:pt idx="2130">
                  <c:v>155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155</c:v>
                </c:pt>
                <c:pt idx="2135">
                  <c:v>155</c:v>
                </c:pt>
                <c:pt idx="2136">
                  <c:v>155</c:v>
                </c:pt>
                <c:pt idx="2137">
                  <c:v>155</c:v>
                </c:pt>
                <c:pt idx="2138">
                  <c:v>155</c:v>
                </c:pt>
                <c:pt idx="2139">
                  <c:v>155</c:v>
                </c:pt>
                <c:pt idx="2140">
                  <c:v>155</c:v>
                </c:pt>
                <c:pt idx="2141">
                  <c:v>155</c:v>
                </c:pt>
                <c:pt idx="2142">
                  <c:v>155</c:v>
                </c:pt>
                <c:pt idx="2143">
                  <c:v>155</c:v>
                </c:pt>
                <c:pt idx="2144">
                  <c:v>155</c:v>
                </c:pt>
                <c:pt idx="2145">
                  <c:v>155</c:v>
                </c:pt>
                <c:pt idx="2146">
                  <c:v>155</c:v>
                </c:pt>
                <c:pt idx="2147">
                  <c:v>155</c:v>
                </c:pt>
                <c:pt idx="2148">
                  <c:v>155</c:v>
                </c:pt>
                <c:pt idx="2149">
                  <c:v>156</c:v>
                </c:pt>
                <c:pt idx="2150">
                  <c:v>156</c:v>
                </c:pt>
                <c:pt idx="2151">
                  <c:v>156</c:v>
                </c:pt>
                <c:pt idx="2152">
                  <c:v>156</c:v>
                </c:pt>
                <c:pt idx="2153">
                  <c:v>156</c:v>
                </c:pt>
                <c:pt idx="2154">
                  <c:v>156</c:v>
                </c:pt>
                <c:pt idx="2155">
                  <c:v>156</c:v>
                </c:pt>
                <c:pt idx="2156">
                  <c:v>156</c:v>
                </c:pt>
                <c:pt idx="2157">
                  <c:v>156</c:v>
                </c:pt>
                <c:pt idx="2158">
                  <c:v>156</c:v>
                </c:pt>
                <c:pt idx="2159">
                  <c:v>156</c:v>
                </c:pt>
                <c:pt idx="2160">
                  <c:v>156</c:v>
                </c:pt>
                <c:pt idx="2161">
                  <c:v>156</c:v>
                </c:pt>
                <c:pt idx="2162">
                  <c:v>156</c:v>
                </c:pt>
                <c:pt idx="2163">
                  <c:v>156</c:v>
                </c:pt>
                <c:pt idx="2164">
                  <c:v>156</c:v>
                </c:pt>
                <c:pt idx="2165">
                  <c:v>156</c:v>
                </c:pt>
                <c:pt idx="2166">
                  <c:v>156</c:v>
                </c:pt>
                <c:pt idx="2167">
                  <c:v>156</c:v>
                </c:pt>
                <c:pt idx="2168">
                  <c:v>156</c:v>
                </c:pt>
                <c:pt idx="2169">
                  <c:v>156</c:v>
                </c:pt>
                <c:pt idx="2170">
                  <c:v>156</c:v>
                </c:pt>
                <c:pt idx="2171">
                  <c:v>156</c:v>
                </c:pt>
                <c:pt idx="2172">
                  <c:v>156</c:v>
                </c:pt>
                <c:pt idx="2173">
                  <c:v>156</c:v>
                </c:pt>
                <c:pt idx="2174">
                  <c:v>156</c:v>
                </c:pt>
                <c:pt idx="2175">
                  <c:v>156</c:v>
                </c:pt>
                <c:pt idx="2176">
                  <c:v>156</c:v>
                </c:pt>
                <c:pt idx="2177">
                  <c:v>156</c:v>
                </c:pt>
                <c:pt idx="2178">
                  <c:v>156</c:v>
                </c:pt>
                <c:pt idx="2179">
                  <c:v>156</c:v>
                </c:pt>
                <c:pt idx="2180">
                  <c:v>156</c:v>
                </c:pt>
                <c:pt idx="2181">
                  <c:v>156</c:v>
                </c:pt>
                <c:pt idx="2182">
                  <c:v>156</c:v>
                </c:pt>
                <c:pt idx="2183">
                  <c:v>156</c:v>
                </c:pt>
                <c:pt idx="2184">
                  <c:v>156</c:v>
                </c:pt>
                <c:pt idx="2185">
                  <c:v>156</c:v>
                </c:pt>
                <c:pt idx="2186">
                  <c:v>156</c:v>
                </c:pt>
                <c:pt idx="2187">
                  <c:v>156</c:v>
                </c:pt>
                <c:pt idx="2188">
                  <c:v>156</c:v>
                </c:pt>
                <c:pt idx="2189">
                  <c:v>156</c:v>
                </c:pt>
                <c:pt idx="2190">
                  <c:v>156</c:v>
                </c:pt>
                <c:pt idx="2191">
                  <c:v>156</c:v>
                </c:pt>
                <c:pt idx="2192">
                  <c:v>156</c:v>
                </c:pt>
                <c:pt idx="2193">
                  <c:v>156</c:v>
                </c:pt>
                <c:pt idx="2194">
                  <c:v>156</c:v>
                </c:pt>
                <c:pt idx="2195">
                  <c:v>156</c:v>
                </c:pt>
                <c:pt idx="2196">
                  <c:v>156</c:v>
                </c:pt>
                <c:pt idx="2197">
                  <c:v>156</c:v>
                </c:pt>
                <c:pt idx="2198">
                  <c:v>156</c:v>
                </c:pt>
                <c:pt idx="2199">
                  <c:v>156</c:v>
                </c:pt>
                <c:pt idx="2200">
                  <c:v>156</c:v>
                </c:pt>
                <c:pt idx="2201">
                  <c:v>156</c:v>
                </c:pt>
                <c:pt idx="2202">
                  <c:v>156</c:v>
                </c:pt>
                <c:pt idx="2203">
                  <c:v>156</c:v>
                </c:pt>
                <c:pt idx="2204">
                  <c:v>156</c:v>
                </c:pt>
                <c:pt idx="2205">
                  <c:v>156</c:v>
                </c:pt>
                <c:pt idx="2206">
                  <c:v>156</c:v>
                </c:pt>
                <c:pt idx="2207">
                  <c:v>156</c:v>
                </c:pt>
                <c:pt idx="2208">
                  <c:v>156</c:v>
                </c:pt>
                <c:pt idx="2209">
                  <c:v>156</c:v>
                </c:pt>
                <c:pt idx="2210">
                  <c:v>156</c:v>
                </c:pt>
                <c:pt idx="2211">
                  <c:v>156</c:v>
                </c:pt>
                <c:pt idx="2212">
                  <c:v>156</c:v>
                </c:pt>
                <c:pt idx="2213">
                  <c:v>156</c:v>
                </c:pt>
                <c:pt idx="2214">
                  <c:v>156</c:v>
                </c:pt>
                <c:pt idx="2215">
                  <c:v>156</c:v>
                </c:pt>
                <c:pt idx="2216">
                  <c:v>156</c:v>
                </c:pt>
                <c:pt idx="2217">
                  <c:v>156</c:v>
                </c:pt>
                <c:pt idx="2218">
                  <c:v>156</c:v>
                </c:pt>
                <c:pt idx="2219">
                  <c:v>156</c:v>
                </c:pt>
                <c:pt idx="2220">
                  <c:v>156</c:v>
                </c:pt>
                <c:pt idx="2221">
                  <c:v>156</c:v>
                </c:pt>
                <c:pt idx="2222">
                  <c:v>156</c:v>
                </c:pt>
                <c:pt idx="2223">
                  <c:v>156</c:v>
                </c:pt>
                <c:pt idx="2224">
                  <c:v>156</c:v>
                </c:pt>
                <c:pt idx="2225">
                  <c:v>156</c:v>
                </c:pt>
                <c:pt idx="2226">
                  <c:v>156</c:v>
                </c:pt>
                <c:pt idx="2227">
                  <c:v>156</c:v>
                </c:pt>
                <c:pt idx="2228">
                  <c:v>156</c:v>
                </c:pt>
                <c:pt idx="2229">
                  <c:v>156</c:v>
                </c:pt>
                <c:pt idx="2230">
                  <c:v>156</c:v>
                </c:pt>
                <c:pt idx="2231">
                  <c:v>156</c:v>
                </c:pt>
                <c:pt idx="2232">
                  <c:v>156</c:v>
                </c:pt>
                <c:pt idx="2233">
                  <c:v>156</c:v>
                </c:pt>
                <c:pt idx="2234">
                  <c:v>156</c:v>
                </c:pt>
                <c:pt idx="2235">
                  <c:v>156</c:v>
                </c:pt>
                <c:pt idx="2236">
                  <c:v>156</c:v>
                </c:pt>
                <c:pt idx="2237">
                  <c:v>156</c:v>
                </c:pt>
                <c:pt idx="2238">
                  <c:v>156</c:v>
                </c:pt>
                <c:pt idx="2239">
                  <c:v>156</c:v>
                </c:pt>
                <c:pt idx="2240">
                  <c:v>156</c:v>
                </c:pt>
                <c:pt idx="2241">
                  <c:v>156</c:v>
                </c:pt>
                <c:pt idx="2242">
                  <c:v>156</c:v>
                </c:pt>
                <c:pt idx="2243">
                  <c:v>156</c:v>
                </c:pt>
                <c:pt idx="2244">
                  <c:v>156</c:v>
                </c:pt>
                <c:pt idx="2245">
                  <c:v>156</c:v>
                </c:pt>
                <c:pt idx="2246">
                  <c:v>156</c:v>
                </c:pt>
                <c:pt idx="2247">
                  <c:v>156</c:v>
                </c:pt>
                <c:pt idx="2248">
                  <c:v>156</c:v>
                </c:pt>
                <c:pt idx="2249">
                  <c:v>156</c:v>
                </c:pt>
                <c:pt idx="2250">
                  <c:v>156</c:v>
                </c:pt>
                <c:pt idx="2251">
                  <c:v>156</c:v>
                </c:pt>
                <c:pt idx="2252">
                  <c:v>156</c:v>
                </c:pt>
                <c:pt idx="2253">
                  <c:v>156</c:v>
                </c:pt>
                <c:pt idx="2254">
                  <c:v>156</c:v>
                </c:pt>
                <c:pt idx="2255">
                  <c:v>156</c:v>
                </c:pt>
                <c:pt idx="2256">
                  <c:v>156</c:v>
                </c:pt>
                <c:pt idx="2257">
                  <c:v>156</c:v>
                </c:pt>
                <c:pt idx="2258">
                  <c:v>156</c:v>
                </c:pt>
                <c:pt idx="2259">
                  <c:v>156</c:v>
                </c:pt>
                <c:pt idx="2260">
                  <c:v>156</c:v>
                </c:pt>
                <c:pt idx="2261">
                  <c:v>156</c:v>
                </c:pt>
                <c:pt idx="2262">
                  <c:v>156</c:v>
                </c:pt>
                <c:pt idx="2263">
                  <c:v>156</c:v>
                </c:pt>
                <c:pt idx="2264">
                  <c:v>156</c:v>
                </c:pt>
                <c:pt idx="2265">
                  <c:v>156</c:v>
                </c:pt>
                <c:pt idx="2266">
                  <c:v>156</c:v>
                </c:pt>
                <c:pt idx="2267">
                  <c:v>156</c:v>
                </c:pt>
                <c:pt idx="2268">
                  <c:v>156</c:v>
                </c:pt>
                <c:pt idx="2269">
                  <c:v>156</c:v>
                </c:pt>
                <c:pt idx="2270">
                  <c:v>156</c:v>
                </c:pt>
                <c:pt idx="2271">
                  <c:v>156</c:v>
                </c:pt>
                <c:pt idx="2272">
                  <c:v>156</c:v>
                </c:pt>
                <c:pt idx="2273">
                  <c:v>156</c:v>
                </c:pt>
                <c:pt idx="2274">
                  <c:v>156</c:v>
                </c:pt>
                <c:pt idx="2275">
                  <c:v>156</c:v>
                </c:pt>
                <c:pt idx="2276">
                  <c:v>156</c:v>
                </c:pt>
                <c:pt idx="2277">
                  <c:v>157</c:v>
                </c:pt>
                <c:pt idx="2278">
                  <c:v>157</c:v>
                </c:pt>
                <c:pt idx="2279">
                  <c:v>157</c:v>
                </c:pt>
                <c:pt idx="2280">
                  <c:v>157</c:v>
                </c:pt>
                <c:pt idx="2281">
                  <c:v>159</c:v>
                </c:pt>
                <c:pt idx="2282">
                  <c:v>159</c:v>
                </c:pt>
                <c:pt idx="2283">
                  <c:v>159</c:v>
                </c:pt>
                <c:pt idx="2284">
                  <c:v>159</c:v>
                </c:pt>
                <c:pt idx="2285">
                  <c:v>159</c:v>
                </c:pt>
                <c:pt idx="2286">
                  <c:v>159</c:v>
                </c:pt>
                <c:pt idx="2287">
                  <c:v>159</c:v>
                </c:pt>
                <c:pt idx="2288">
                  <c:v>160</c:v>
                </c:pt>
                <c:pt idx="2289">
                  <c:v>161</c:v>
                </c:pt>
                <c:pt idx="2290">
                  <c:v>161</c:v>
                </c:pt>
                <c:pt idx="2291">
                  <c:v>162</c:v>
                </c:pt>
                <c:pt idx="2292">
                  <c:v>162</c:v>
                </c:pt>
                <c:pt idx="2293">
                  <c:v>162</c:v>
                </c:pt>
                <c:pt idx="2294">
                  <c:v>162</c:v>
                </c:pt>
                <c:pt idx="2295">
                  <c:v>162</c:v>
                </c:pt>
                <c:pt idx="2296">
                  <c:v>162</c:v>
                </c:pt>
                <c:pt idx="2297">
                  <c:v>162</c:v>
                </c:pt>
                <c:pt idx="2298">
                  <c:v>163</c:v>
                </c:pt>
                <c:pt idx="2299">
                  <c:v>163</c:v>
                </c:pt>
                <c:pt idx="2300">
                  <c:v>164</c:v>
                </c:pt>
                <c:pt idx="2301">
                  <c:v>164</c:v>
                </c:pt>
                <c:pt idx="2302">
                  <c:v>164</c:v>
                </c:pt>
                <c:pt idx="2303">
                  <c:v>166</c:v>
                </c:pt>
                <c:pt idx="2304">
                  <c:v>166</c:v>
                </c:pt>
                <c:pt idx="2305">
                  <c:v>166</c:v>
                </c:pt>
                <c:pt idx="2306">
                  <c:v>166</c:v>
                </c:pt>
                <c:pt idx="2307">
                  <c:v>166</c:v>
                </c:pt>
                <c:pt idx="2308">
                  <c:v>166</c:v>
                </c:pt>
                <c:pt idx="2309">
                  <c:v>166</c:v>
                </c:pt>
                <c:pt idx="2310">
                  <c:v>166</c:v>
                </c:pt>
                <c:pt idx="2311">
                  <c:v>166</c:v>
                </c:pt>
                <c:pt idx="2312">
                  <c:v>166</c:v>
                </c:pt>
                <c:pt idx="2313">
                  <c:v>166</c:v>
                </c:pt>
                <c:pt idx="2314">
                  <c:v>166</c:v>
                </c:pt>
                <c:pt idx="2315">
                  <c:v>167</c:v>
                </c:pt>
                <c:pt idx="2316">
                  <c:v>167</c:v>
                </c:pt>
                <c:pt idx="2317">
                  <c:v>167</c:v>
                </c:pt>
                <c:pt idx="2318">
                  <c:v>167</c:v>
                </c:pt>
                <c:pt idx="2319">
                  <c:v>168</c:v>
                </c:pt>
                <c:pt idx="2320">
                  <c:v>168</c:v>
                </c:pt>
                <c:pt idx="2321">
                  <c:v>168</c:v>
                </c:pt>
                <c:pt idx="2322">
                  <c:v>169</c:v>
                </c:pt>
                <c:pt idx="2323">
                  <c:v>170</c:v>
                </c:pt>
                <c:pt idx="2324">
                  <c:v>171</c:v>
                </c:pt>
                <c:pt idx="2325">
                  <c:v>172</c:v>
                </c:pt>
                <c:pt idx="2326">
                  <c:v>172</c:v>
                </c:pt>
                <c:pt idx="2327">
                  <c:v>172</c:v>
                </c:pt>
                <c:pt idx="2328">
                  <c:v>172</c:v>
                </c:pt>
                <c:pt idx="2329">
                  <c:v>172</c:v>
                </c:pt>
                <c:pt idx="2330">
                  <c:v>172</c:v>
                </c:pt>
                <c:pt idx="2331">
                  <c:v>172</c:v>
                </c:pt>
                <c:pt idx="2332">
                  <c:v>172</c:v>
                </c:pt>
                <c:pt idx="2333">
                  <c:v>172</c:v>
                </c:pt>
                <c:pt idx="2334">
                  <c:v>172</c:v>
                </c:pt>
                <c:pt idx="2335">
                  <c:v>172</c:v>
                </c:pt>
                <c:pt idx="2336">
                  <c:v>172</c:v>
                </c:pt>
                <c:pt idx="2337">
                  <c:v>172</c:v>
                </c:pt>
                <c:pt idx="2338">
                  <c:v>173</c:v>
                </c:pt>
                <c:pt idx="2339">
                  <c:v>173</c:v>
                </c:pt>
                <c:pt idx="2340">
                  <c:v>173</c:v>
                </c:pt>
                <c:pt idx="2341">
                  <c:v>173</c:v>
                </c:pt>
                <c:pt idx="2342">
                  <c:v>173</c:v>
                </c:pt>
                <c:pt idx="2343">
                  <c:v>173</c:v>
                </c:pt>
                <c:pt idx="2344">
                  <c:v>173</c:v>
                </c:pt>
                <c:pt idx="2345">
                  <c:v>173</c:v>
                </c:pt>
                <c:pt idx="2346">
                  <c:v>173</c:v>
                </c:pt>
                <c:pt idx="2347">
                  <c:v>174</c:v>
                </c:pt>
                <c:pt idx="2348">
                  <c:v>175</c:v>
                </c:pt>
                <c:pt idx="2349">
                  <c:v>175</c:v>
                </c:pt>
                <c:pt idx="2350">
                  <c:v>175</c:v>
                </c:pt>
                <c:pt idx="2351">
                  <c:v>175</c:v>
                </c:pt>
                <c:pt idx="2352">
                  <c:v>175</c:v>
                </c:pt>
                <c:pt idx="2353">
                  <c:v>175</c:v>
                </c:pt>
                <c:pt idx="2354">
                  <c:v>175</c:v>
                </c:pt>
                <c:pt idx="2355">
                  <c:v>175</c:v>
                </c:pt>
                <c:pt idx="2356">
                  <c:v>175</c:v>
                </c:pt>
                <c:pt idx="2357">
                  <c:v>175</c:v>
                </c:pt>
                <c:pt idx="2358">
                  <c:v>175</c:v>
                </c:pt>
                <c:pt idx="2359">
                  <c:v>175</c:v>
                </c:pt>
                <c:pt idx="2360">
                  <c:v>175</c:v>
                </c:pt>
                <c:pt idx="2361">
                  <c:v>175</c:v>
                </c:pt>
                <c:pt idx="2362">
                  <c:v>175</c:v>
                </c:pt>
                <c:pt idx="2363">
                  <c:v>175</c:v>
                </c:pt>
                <c:pt idx="2364">
                  <c:v>175</c:v>
                </c:pt>
                <c:pt idx="2365">
                  <c:v>175</c:v>
                </c:pt>
                <c:pt idx="2366">
                  <c:v>175</c:v>
                </c:pt>
                <c:pt idx="2367">
                  <c:v>175</c:v>
                </c:pt>
                <c:pt idx="2368">
                  <c:v>176</c:v>
                </c:pt>
                <c:pt idx="2369">
                  <c:v>176</c:v>
                </c:pt>
                <c:pt idx="2370">
                  <c:v>176</c:v>
                </c:pt>
                <c:pt idx="2371">
                  <c:v>176</c:v>
                </c:pt>
                <c:pt idx="2372">
                  <c:v>176</c:v>
                </c:pt>
                <c:pt idx="2373">
                  <c:v>176</c:v>
                </c:pt>
                <c:pt idx="2374">
                  <c:v>176</c:v>
                </c:pt>
                <c:pt idx="2375">
                  <c:v>176</c:v>
                </c:pt>
                <c:pt idx="2376">
                  <c:v>176</c:v>
                </c:pt>
                <c:pt idx="2377">
                  <c:v>176</c:v>
                </c:pt>
                <c:pt idx="2378">
                  <c:v>176</c:v>
                </c:pt>
                <c:pt idx="2379">
                  <c:v>176</c:v>
                </c:pt>
                <c:pt idx="2380">
                  <c:v>177</c:v>
                </c:pt>
                <c:pt idx="2381">
                  <c:v>178</c:v>
                </c:pt>
                <c:pt idx="2382">
                  <c:v>178</c:v>
                </c:pt>
                <c:pt idx="2383">
                  <c:v>178</c:v>
                </c:pt>
                <c:pt idx="2384">
                  <c:v>178</c:v>
                </c:pt>
                <c:pt idx="2385">
                  <c:v>178</c:v>
                </c:pt>
                <c:pt idx="2386">
                  <c:v>178</c:v>
                </c:pt>
                <c:pt idx="2387">
                  <c:v>178</c:v>
                </c:pt>
                <c:pt idx="2388">
                  <c:v>178</c:v>
                </c:pt>
                <c:pt idx="2389">
                  <c:v>178</c:v>
                </c:pt>
                <c:pt idx="2390">
                  <c:v>178</c:v>
                </c:pt>
                <c:pt idx="2391">
                  <c:v>178</c:v>
                </c:pt>
                <c:pt idx="2392">
                  <c:v>178</c:v>
                </c:pt>
                <c:pt idx="2393">
                  <c:v>178</c:v>
                </c:pt>
                <c:pt idx="2394">
                  <c:v>178</c:v>
                </c:pt>
                <c:pt idx="2395">
                  <c:v>178</c:v>
                </c:pt>
                <c:pt idx="2396">
                  <c:v>178</c:v>
                </c:pt>
                <c:pt idx="2397">
                  <c:v>178</c:v>
                </c:pt>
                <c:pt idx="2398">
                  <c:v>178</c:v>
                </c:pt>
                <c:pt idx="2399">
                  <c:v>178</c:v>
                </c:pt>
                <c:pt idx="2400">
                  <c:v>178</c:v>
                </c:pt>
                <c:pt idx="2401">
                  <c:v>178</c:v>
                </c:pt>
                <c:pt idx="2402">
                  <c:v>178</c:v>
                </c:pt>
                <c:pt idx="2403">
                  <c:v>178</c:v>
                </c:pt>
                <c:pt idx="2404">
                  <c:v>178</c:v>
                </c:pt>
                <c:pt idx="2405">
                  <c:v>178</c:v>
                </c:pt>
                <c:pt idx="2406">
                  <c:v>178</c:v>
                </c:pt>
                <c:pt idx="2407">
                  <c:v>178</c:v>
                </c:pt>
                <c:pt idx="2408">
                  <c:v>178</c:v>
                </c:pt>
                <c:pt idx="2409">
                  <c:v>178</c:v>
                </c:pt>
                <c:pt idx="2410">
                  <c:v>178</c:v>
                </c:pt>
                <c:pt idx="2411">
                  <c:v>178</c:v>
                </c:pt>
                <c:pt idx="2412">
                  <c:v>178</c:v>
                </c:pt>
                <c:pt idx="2413">
                  <c:v>178</c:v>
                </c:pt>
                <c:pt idx="2414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6-416F-98C4-6CAB2FEF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67984"/>
        <c:axId val="1104463408"/>
      </c:lineChart>
      <c:dateAx>
        <c:axId val="1104474224"/>
        <c:scaling>
          <c:orientation val="minMax"/>
          <c:min val="4142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57584"/>
        <c:crosses val="autoZero"/>
        <c:auto val="1"/>
        <c:lblOffset val="100"/>
        <c:baseTimeUnit val="days"/>
      </c:dateAx>
      <c:valAx>
        <c:axId val="11044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Unique EV Drivers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74224"/>
        <c:crosses val="autoZero"/>
        <c:crossBetween val="between"/>
      </c:valAx>
      <c:valAx>
        <c:axId val="1104463408"/>
        <c:scaling>
          <c:orientation val="minMax"/>
          <c:max val="3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Unique EVSE Ports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67984"/>
        <c:crosses val="max"/>
        <c:crossBetween val="between"/>
      </c:valAx>
      <c:dateAx>
        <c:axId val="1104467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446340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5301837270342"/>
          <c:y val="0.53229440069991252"/>
          <c:w val="0.27670293817439484"/>
          <c:h val="0.22365813648293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EV Growth in Utah </a:t>
            </a:r>
          </a:p>
        </c:rich>
      </c:tx>
      <c:layout>
        <c:manualLayout>
          <c:xMode val="edge"/>
          <c:yMode val="edge"/>
          <c:x val="0.3702383951184246"/>
          <c:y val="2.5518099300087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5923738699329"/>
          <c:y val="6.2592731464122545E-2"/>
          <c:w val="0.76533227617381161"/>
          <c:h val="0.81506206255468061"/>
        </c:manualLayout>
      </c:layout>
      <c:lineChart>
        <c:grouping val="standard"/>
        <c:varyColors val="0"/>
        <c:ser>
          <c:idx val="1"/>
          <c:order val="0"/>
          <c:tx>
            <c:strRef>
              <c:f>Sheet2!$E$1</c:f>
              <c:strCache>
                <c:ptCount val="1"/>
                <c:pt idx="0">
                  <c:v>Unique Ports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Sheet2!$C$732:$C$2416</c:f>
              <c:numCache>
                <c:formatCode>m/d/yyyy</c:formatCode>
                <c:ptCount val="168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</c:numCache>
            </c:numRef>
          </c:cat>
          <c:val>
            <c:numRef>
              <c:f>Sheet2!$E$732:$E$2416</c:f>
              <c:numCache>
                <c:formatCode>General</c:formatCode>
                <c:ptCount val="16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7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15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20</c:v>
                </c:pt>
                <c:pt idx="751">
                  <c:v>22</c:v>
                </c:pt>
                <c:pt idx="752">
                  <c:v>22</c:v>
                </c:pt>
                <c:pt idx="753">
                  <c:v>23</c:v>
                </c:pt>
                <c:pt idx="754">
                  <c:v>23</c:v>
                </c:pt>
                <c:pt idx="755">
                  <c:v>24</c:v>
                </c:pt>
                <c:pt idx="756">
                  <c:v>25</c:v>
                </c:pt>
                <c:pt idx="757">
                  <c:v>25</c:v>
                </c:pt>
                <c:pt idx="758">
                  <c:v>29</c:v>
                </c:pt>
                <c:pt idx="759">
                  <c:v>29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33</c:v>
                </c:pt>
                <c:pt idx="764">
                  <c:v>35</c:v>
                </c:pt>
                <c:pt idx="765">
                  <c:v>35</c:v>
                </c:pt>
                <c:pt idx="766">
                  <c:v>36</c:v>
                </c:pt>
                <c:pt idx="767">
                  <c:v>37</c:v>
                </c:pt>
                <c:pt idx="768">
                  <c:v>37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40</c:v>
                </c:pt>
                <c:pt idx="776">
                  <c:v>40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42</c:v>
                </c:pt>
                <c:pt idx="783">
                  <c:v>42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44</c:v>
                </c:pt>
                <c:pt idx="791">
                  <c:v>44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49</c:v>
                </c:pt>
                <c:pt idx="866">
                  <c:v>52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66</c:v>
                </c:pt>
                <c:pt idx="1007">
                  <c:v>71</c:v>
                </c:pt>
                <c:pt idx="1008">
                  <c:v>72</c:v>
                </c:pt>
                <c:pt idx="1009">
                  <c:v>74</c:v>
                </c:pt>
                <c:pt idx="1010">
                  <c:v>75</c:v>
                </c:pt>
                <c:pt idx="1011">
                  <c:v>75</c:v>
                </c:pt>
                <c:pt idx="1012">
                  <c:v>80</c:v>
                </c:pt>
                <c:pt idx="1013">
                  <c:v>81</c:v>
                </c:pt>
                <c:pt idx="1014">
                  <c:v>82</c:v>
                </c:pt>
                <c:pt idx="1015">
                  <c:v>84</c:v>
                </c:pt>
                <c:pt idx="1016">
                  <c:v>85</c:v>
                </c:pt>
                <c:pt idx="1017">
                  <c:v>85</c:v>
                </c:pt>
                <c:pt idx="1018">
                  <c:v>86</c:v>
                </c:pt>
                <c:pt idx="1019">
                  <c:v>87</c:v>
                </c:pt>
                <c:pt idx="1020">
                  <c:v>87</c:v>
                </c:pt>
                <c:pt idx="1021">
                  <c:v>87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89</c:v>
                </c:pt>
                <c:pt idx="1034">
                  <c:v>89</c:v>
                </c:pt>
                <c:pt idx="1035">
                  <c:v>89</c:v>
                </c:pt>
                <c:pt idx="1036">
                  <c:v>91</c:v>
                </c:pt>
                <c:pt idx="1037">
                  <c:v>91</c:v>
                </c:pt>
                <c:pt idx="1038">
                  <c:v>91</c:v>
                </c:pt>
                <c:pt idx="1039">
                  <c:v>91</c:v>
                </c:pt>
                <c:pt idx="1040">
                  <c:v>91</c:v>
                </c:pt>
                <c:pt idx="1041">
                  <c:v>91</c:v>
                </c:pt>
                <c:pt idx="1042">
                  <c:v>91</c:v>
                </c:pt>
                <c:pt idx="1043">
                  <c:v>91</c:v>
                </c:pt>
                <c:pt idx="1044">
                  <c:v>91</c:v>
                </c:pt>
                <c:pt idx="1045">
                  <c:v>91</c:v>
                </c:pt>
                <c:pt idx="1046">
                  <c:v>91</c:v>
                </c:pt>
                <c:pt idx="1047">
                  <c:v>91</c:v>
                </c:pt>
                <c:pt idx="1048">
                  <c:v>91</c:v>
                </c:pt>
                <c:pt idx="1049">
                  <c:v>92</c:v>
                </c:pt>
                <c:pt idx="1050">
                  <c:v>92</c:v>
                </c:pt>
                <c:pt idx="1051">
                  <c:v>92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</c:v>
                </c:pt>
                <c:pt idx="1061">
                  <c:v>92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</c:v>
                </c:pt>
                <c:pt idx="1071">
                  <c:v>92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92</c:v>
                </c:pt>
                <c:pt idx="1076">
                  <c:v>92</c:v>
                </c:pt>
                <c:pt idx="1077">
                  <c:v>92</c:v>
                </c:pt>
                <c:pt idx="1078">
                  <c:v>92</c:v>
                </c:pt>
                <c:pt idx="1079">
                  <c:v>92</c:v>
                </c:pt>
                <c:pt idx="1080">
                  <c:v>92</c:v>
                </c:pt>
                <c:pt idx="1081">
                  <c:v>92</c:v>
                </c:pt>
                <c:pt idx="1082">
                  <c:v>92</c:v>
                </c:pt>
                <c:pt idx="1083">
                  <c:v>92</c:v>
                </c:pt>
                <c:pt idx="1084">
                  <c:v>92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94</c:v>
                </c:pt>
                <c:pt idx="1098">
                  <c:v>95</c:v>
                </c:pt>
                <c:pt idx="1099">
                  <c:v>95</c:v>
                </c:pt>
                <c:pt idx="1100">
                  <c:v>95</c:v>
                </c:pt>
                <c:pt idx="1101">
                  <c:v>95</c:v>
                </c:pt>
                <c:pt idx="1102">
                  <c:v>95</c:v>
                </c:pt>
                <c:pt idx="1103">
                  <c:v>95</c:v>
                </c:pt>
                <c:pt idx="1104">
                  <c:v>96</c:v>
                </c:pt>
                <c:pt idx="1105">
                  <c:v>96</c:v>
                </c:pt>
                <c:pt idx="1106">
                  <c:v>96</c:v>
                </c:pt>
                <c:pt idx="1107">
                  <c:v>96</c:v>
                </c:pt>
                <c:pt idx="1108">
                  <c:v>96</c:v>
                </c:pt>
                <c:pt idx="1109">
                  <c:v>96</c:v>
                </c:pt>
                <c:pt idx="1110">
                  <c:v>96</c:v>
                </c:pt>
                <c:pt idx="1111">
                  <c:v>96</c:v>
                </c:pt>
                <c:pt idx="1112">
                  <c:v>96</c:v>
                </c:pt>
                <c:pt idx="1113">
                  <c:v>96</c:v>
                </c:pt>
                <c:pt idx="1114">
                  <c:v>96</c:v>
                </c:pt>
                <c:pt idx="1115">
                  <c:v>96</c:v>
                </c:pt>
                <c:pt idx="1116">
                  <c:v>96</c:v>
                </c:pt>
                <c:pt idx="1117">
                  <c:v>96</c:v>
                </c:pt>
                <c:pt idx="1118">
                  <c:v>96</c:v>
                </c:pt>
                <c:pt idx="1119">
                  <c:v>96</c:v>
                </c:pt>
                <c:pt idx="1120">
                  <c:v>96</c:v>
                </c:pt>
                <c:pt idx="1121">
                  <c:v>96</c:v>
                </c:pt>
                <c:pt idx="1122">
                  <c:v>96</c:v>
                </c:pt>
                <c:pt idx="1123">
                  <c:v>96</c:v>
                </c:pt>
                <c:pt idx="1124">
                  <c:v>96</c:v>
                </c:pt>
                <c:pt idx="1125">
                  <c:v>97</c:v>
                </c:pt>
                <c:pt idx="1126">
                  <c:v>97</c:v>
                </c:pt>
                <c:pt idx="1127">
                  <c:v>97</c:v>
                </c:pt>
                <c:pt idx="1128">
                  <c:v>97</c:v>
                </c:pt>
                <c:pt idx="1129">
                  <c:v>97</c:v>
                </c:pt>
                <c:pt idx="1130">
                  <c:v>97</c:v>
                </c:pt>
                <c:pt idx="1131">
                  <c:v>97</c:v>
                </c:pt>
                <c:pt idx="1132">
                  <c:v>97</c:v>
                </c:pt>
                <c:pt idx="1133">
                  <c:v>97</c:v>
                </c:pt>
                <c:pt idx="1134">
                  <c:v>97</c:v>
                </c:pt>
                <c:pt idx="1135">
                  <c:v>97</c:v>
                </c:pt>
                <c:pt idx="1136">
                  <c:v>97</c:v>
                </c:pt>
                <c:pt idx="1137">
                  <c:v>97</c:v>
                </c:pt>
                <c:pt idx="1138">
                  <c:v>97</c:v>
                </c:pt>
                <c:pt idx="1139">
                  <c:v>97</c:v>
                </c:pt>
                <c:pt idx="1140">
                  <c:v>97</c:v>
                </c:pt>
                <c:pt idx="1141">
                  <c:v>97</c:v>
                </c:pt>
                <c:pt idx="1142">
                  <c:v>97</c:v>
                </c:pt>
                <c:pt idx="1143">
                  <c:v>97</c:v>
                </c:pt>
                <c:pt idx="1144">
                  <c:v>97</c:v>
                </c:pt>
                <c:pt idx="1145">
                  <c:v>97</c:v>
                </c:pt>
                <c:pt idx="1146">
                  <c:v>97</c:v>
                </c:pt>
                <c:pt idx="1147">
                  <c:v>97</c:v>
                </c:pt>
                <c:pt idx="1148">
                  <c:v>97</c:v>
                </c:pt>
                <c:pt idx="1149">
                  <c:v>98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101</c:v>
                </c:pt>
                <c:pt idx="1155">
                  <c:v>101</c:v>
                </c:pt>
                <c:pt idx="1156">
                  <c:v>101</c:v>
                </c:pt>
                <c:pt idx="1157">
                  <c:v>102</c:v>
                </c:pt>
                <c:pt idx="1158">
                  <c:v>102</c:v>
                </c:pt>
                <c:pt idx="1159">
                  <c:v>102</c:v>
                </c:pt>
                <c:pt idx="1160">
                  <c:v>103</c:v>
                </c:pt>
                <c:pt idx="1161">
                  <c:v>103</c:v>
                </c:pt>
                <c:pt idx="1162">
                  <c:v>103</c:v>
                </c:pt>
                <c:pt idx="1163">
                  <c:v>103</c:v>
                </c:pt>
                <c:pt idx="1164">
                  <c:v>104</c:v>
                </c:pt>
                <c:pt idx="1165">
                  <c:v>104</c:v>
                </c:pt>
                <c:pt idx="1166">
                  <c:v>104</c:v>
                </c:pt>
                <c:pt idx="1167">
                  <c:v>104</c:v>
                </c:pt>
                <c:pt idx="1168">
                  <c:v>104</c:v>
                </c:pt>
                <c:pt idx="1169">
                  <c:v>104</c:v>
                </c:pt>
                <c:pt idx="1170">
                  <c:v>104</c:v>
                </c:pt>
                <c:pt idx="1171">
                  <c:v>104</c:v>
                </c:pt>
                <c:pt idx="1172">
                  <c:v>104</c:v>
                </c:pt>
                <c:pt idx="1173">
                  <c:v>104</c:v>
                </c:pt>
                <c:pt idx="1174">
                  <c:v>104</c:v>
                </c:pt>
                <c:pt idx="1175">
                  <c:v>104</c:v>
                </c:pt>
                <c:pt idx="1176">
                  <c:v>104</c:v>
                </c:pt>
                <c:pt idx="1177">
                  <c:v>104</c:v>
                </c:pt>
                <c:pt idx="1178">
                  <c:v>104</c:v>
                </c:pt>
                <c:pt idx="1179">
                  <c:v>104</c:v>
                </c:pt>
                <c:pt idx="1180">
                  <c:v>105</c:v>
                </c:pt>
                <c:pt idx="1181">
                  <c:v>105</c:v>
                </c:pt>
                <c:pt idx="1182">
                  <c:v>105</c:v>
                </c:pt>
                <c:pt idx="1183">
                  <c:v>105</c:v>
                </c:pt>
                <c:pt idx="1184">
                  <c:v>105</c:v>
                </c:pt>
                <c:pt idx="1185">
                  <c:v>105</c:v>
                </c:pt>
                <c:pt idx="1186">
                  <c:v>105</c:v>
                </c:pt>
                <c:pt idx="1187">
                  <c:v>105</c:v>
                </c:pt>
                <c:pt idx="1188">
                  <c:v>105</c:v>
                </c:pt>
                <c:pt idx="1189">
                  <c:v>106</c:v>
                </c:pt>
                <c:pt idx="1190">
                  <c:v>106</c:v>
                </c:pt>
                <c:pt idx="1191">
                  <c:v>106</c:v>
                </c:pt>
                <c:pt idx="1192">
                  <c:v>106</c:v>
                </c:pt>
                <c:pt idx="1193">
                  <c:v>106</c:v>
                </c:pt>
                <c:pt idx="1194">
                  <c:v>106</c:v>
                </c:pt>
                <c:pt idx="1195">
                  <c:v>106</c:v>
                </c:pt>
                <c:pt idx="1196">
                  <c:v>106</c:v>
                </c:pt>
                <c:pt idx="1197">
                  <c:v>106</c:v>
                </c:pt>
                <c:pt idx="1198">
                  <c:v>106</c:v>
                </c:pt>
                <c:pt idx="1199">
                  <c:v>106</c:v>
                </c:pt>
                <c:pt idx="1200">
                  <c:v>106</c:v>
                </c:pt>
                <c:pt idx="1201">
                  <c:v>106</c:v>
                </c:pt>
                <c:pt idx="1202">
                  <c:v>107</c:v>
                </c:pt>
                <c:pt idx="1203">
                  <c:v>108</c:v>
                </c:pt>
                <c:pt idx="1204">
                  <c:v>108</c:v>
                </c:pt>
                <c:pt idx="1205">
                  <c:v>108</c:v>
                </c:pt>
                <c:pt idx="1206">
                  <c:v>108</c:v>
                </c:pt>
                <c:pt idx="1207">
                  <c:v>108</c:v>
                </c:pt>
                <c:pt idx="1208">
                  <c:v>108</c:v>
                </c:pt>
                <c:pt idx="1209">
                  <c:v>108</c:v>
                </c:pt>
                <c:pt idx="1210">
                  <c:v>108</c:v>
                </c:pt>
                <c:pt idx="1211">
                  <c:v>108</c:v>
                </c:pt>
                <c:pt idx="1212">
                  <c:v>108</c:v>
                </c:pt>
                <c:pt idx="1213">
                  <c:v>108</c:v>
                </c:pt>
                <c:pt idx="1214">
                  <c:v>108</c:v>
                </c:pt>
                <c:pt idx="1215">
                  <c:v>108</c:v>
                </c:pt>
                <c:pt idx="1216">
                  <c:v>108</c:v>
                </c:pt>
                <c:pt idx="1217">
                  <c:v>108</c:v>
                </c:pt>
                <c:pt idx="1218">
                  <c:v>108</c:v>
                </c:pt>
                <c:pt idx="1219">
                  <c:v>108</c:v>
                </c:pt>
                <c:pt idx="1220">
                  <c:v>108</c:v>
                </c:pt>
                <c:pt idx="1221">
                  <c:v>108</c:v>
                </c:pt>
                <c:pt idx="1222">
                  <c:v>108</c:v>
                </c:pt>
                <c:pt idx="1223">
                  <c:v>108</c:v>
                </c:pt>
                <c:pt idx="1224">
                  <c:v>108</c:v>
                </c:pt>
                <c:pt idx="1225">
                  <c:v>108</c:v>
                </c:pt>
                <c:pt idx="1226">
                  <c:v>108</c:v>
                </c:pt>
                <c:pt idx="1227">
                  <c:v>109</c:v>
                </c:pt>
                <c:pt idx="1228">
                  <c:v>109</c:v>
                </c:pt>
                <c:pt idx="1229">
                  <c:v>109</c:v>
                </c:pt>
                <c:pt idx="1230">
                  <c:v>109</c:v>
                </c:pt>
                <c:pt idx="1231">
                  <c:v>109</c:v>
                </c:pt>
                <c:pt idx="1232">
                  <c:v>109</c:v>
                </c:pt>
                <c:pt idx="1233">
                  <c:v>109</c:v>
                </c:pt>
                <c:pt idx="1234">
                  <c:v>109</c:v>
                </c:pt>
                <c:pt idx="1235">
                  <c:v>109</c:v>
                </c:pt>
                <c:pt idx="1236">
                  <c:v>109</c:v>
                </c:pt>
                <c:pt idx="1237">
                  <c:v>109</c:v>
                </c:pt>
                <c:pt idx="1238">
                  <c:v>110</c:v>
                </c:pt>
                <c:pt idx="1239">
                  <c:v>110</c:v>
                </c:pt>
                <c:pt idx="1240">
                  <c:v>111</c:v>
                </c:pt>
                <c:pt idx="1241">
                  <c:v>112</c:v>
                </c:pt>
                <c:pt idx="1242">
                  <c:v>112</c:v>
                </c:pt>
                <c:pt idx="1243">
                  <c:v>112</c:v>
                </c:pt>
                <c:pt idx="1244">
                  <c:v>112</c:v>
                </c:pt>
                <c:pt idx="1245">
                  <c:v>112</c:v>
                </c:pt>
                <c:pt idx="1246">
                  <c:v>112</c:v>
                </c:pt>
                <c:pt idx="1247">
                  <c:v>112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112</c:v>
                </c:pt>
                <c:pt idx="1253">
                  <c:v>112</c:v>
                </c:pt>
                <c:pt idx="1254">
                  <c:v>112</c:v>
                </c:pt>
                <c:pt idx="1255">
                  <c:v>112</c:v>
                </c:pt>
                <c:pt idx="1256">
                  <c:v>112</c:v>
                </c:pt>
                <c:pt idx="1257">
                  <c:v>112</c:v>
                </c:pt>
                <c:pt idx="1258">
                  <c:v>112</c:v>
                </c:pt>
                <c:pt idx="1259">
                  <c:v>112</c:v>
                </c:pt>
                <c:pt idx="1260">
                  <c:v>112</c:v>
                </c:pt>
                <c:pt idx="1261">
                  <c:v>113</c:v>
                </c:pt>
                <c:pt idx="1262">
                  <c:v>114</c:v>
                </c:pt>
                <c:pt idx="1263">
                  <c:v>114</c:v>
                </c:pt>
                <c:pt idx="1264">
                  <c:v>116</c:v>
                </c:pt>
                <c:pt idx="1265">
                  <c:v>116</c:v>
                </c:pt>
                <c:pt idx="1266">
                  <c:v>116</c:v>
                </c:pt>
                <c:pt idx="1267">
                  <c:v>117</c:v>
                </c:pt>
                <c:pt idx="1268">
                  <c:v>118</c:v>
                </c:pt>
                <c:pt idx="1269">
                  <c:v>122</c:v>
                </c:pt>
                <c:pt idx="1270">
                  <c:v>125</c:v>
                </c:pt>
                <c:pt idx="1271">
                  <c:v>126</c:v>
                </c:pt>
                <c:pt idx="1272">
                  <c:v>130</c:v>
                </c:pt>
                <c:pt idx="1273">
                  <c:v>132</c:v>
                </c:pt>
                <c:pt idx="1274">
                  <c:v>133</c:v>
                </c:pt>
                <c:pt idx="1275">
                  <c:v>135</c:v>
                </c:pt>
                <c:pt idx="1276">
                  <c:v>135</c:v>
                </c:pt>
                <c:pt idx="1277">
                  <c:v>138</c:v>
                </c:pt>
                <c:pt idx="1278">
                  <c:v>138</c:v>
                </c:pt>
                <c:pt idx="1279">
                  <c:v>138</c:v>
                </c:pt>
                <c:pt idx="1280">
                  <c:v>138</c:v>
                </c:pt>
                <c:pt idx="1281">
                  <c:v>138</c:v>
                </c:pt>
                <c:pt idx="1282">
                  <c:v>138</c:v>
                </c:pt>
                <c:pt idx="1283">
                  <c:v>139</c:v>
                </c:pt>
                <c:pt idx="1284">
                  <c:v>139</c:v>
                </c:pt>
                <c:pt idx="1285">
                  <c:v>139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140</c:v>
                </c:pt>
                <c:pt idx="1302">
                  <c:v>140</c:v>
                </c:pt>
                <c:pt idx="1303">
                  <c:v>140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141</c:v>
                </c:pt>
                <c:pt idx="1308">
                  <c:v>141</c:v>
                </c:pt>
                <c:pt idx="1309">
                  <c:v>141</c:v>
                </c:pt>
                <c:pt idx="1310">
                  <c:v>141</c:v>
                </c:pt>
                <c:pt idx="1311">
                  <c:v>141</c:v>
                </c:pt>
                <c:pt idx="1312">
                  <c:v>141</c:v>
                </c:pt>
                <c:pt idx="1313">
                  <c:v>141</c:v>
                </c:pt>
                <c:pt idx="1314">
                  <c:v>141</c:v>
                </c:pt>
                <c:pt idx="1315">
                  <c:v>141</c:v>
                </c:pt>
                <c:pt idx="1316">
                  <c:v>143</c:v>
                </c:pt>
                <c:pt idx="1317">
                  <c:v>143</c:v>
                </c:pt>
                <c:pt idx="1318">
                  <c:v>143</c:v>
                </c:pt>
                <c:pt idx="1319">
                  <c:v>144</c:v>
                </c:pt>
                <c:pt idx="1320">
                  <c:v>146</c:v>
                </c:pt>
                <c:pt idx="1321">
                  <c:v>149</c:v>
                </c:pt>
                <c:pt idx="1322">
                  <c:v>150</c:v>
                </c:pt>
                <c:pt idx="1323">
                  <c:v>151</c:v>
                </c:pt>
                <c:pt idx="1324">
                  <c:v>152</c:v>
                </c:pt>
                <c:pt idx="1325">
                  <c:v>152</c:v>
                </c:pt>
                <c:pt idx="1326">
                  <c:v>152</c:v>
                </c:pt>
                <c:pt idx="1327">
                  <c:v>152</c:v>
                </c:pt>
                <c:pt idx="1328">
                  <c:v>152</c:v>
                </c:pt>
                <c:pt idx="1329">
                  <c:v>152</c:v>
                </c:pt>
                <c:pt idx="1330">
                  <c:v>152</c:v>
                </c:pt>
                <c:pt idx="1331">
                  <c:v>152</c:v>
                </c:pt>
                <c:pt idx="1332">
                  <c:v>152</c:v>
                </c:pt>
                <c:pt idx="1333">
                  <c:v>152</c:v>
                </c:pt>
                <c:pt idx="1334">
                  <c:v>152</c:v>
                </c:pt>
                <c:pt idx="1335">
                  <c:v>152</c:v>
                </c:pt>
                <c:pt idx="1336">
                  <c:v>152</c:v>
                </c:pt>
                <c:pt idx="1337">
                  <c:v>152</c:v>
                </c:pt>
                <c:pt idx="1338">
                  <c:v>153</c:v>
                </c:pt>
                <c:pt idx="1339">
                  <c:v>153</c:v>
                </c:pt>
                <c:pt idx="1340">
                  <c:v>154</c:v>
                </c:pt>
                <c:pt idx="1341">
                  <c:v>154</c:v>
                </c:pt>
                <c:pt idx="1342">
                  <c:v>154</c:v>
                </c:pt>
                <c:pt idx="1343">
                  <c:v>154</c:v>
                </c:pt>
                <c:pt idx="1344">
                  <c:v>154</c:v>
                </c:pt>
                <c:pt idx="1345">
                  <c:v>154</c:v>
                </c:pt>
                <c:pt idx="1346">
                  <c:v>154</c:v>
                </c:pt>
                <c:pt idx="1347">
                  <c:v>154</c:v>
                </c:pt>
                <c:pt idx="1348">
                  <c:v>154</c:v>
                </c:pt>
                <c:pt idx="1349">
                  <c:v>154</c:v>
                </c:pt>
                <c:pt idx="1350">
                  <c:v>154</c:v>
                </c:pt>
                <c:pt idx="1351">
                  <c:v>154</c:v>
                </c:pt>
                <c:pt idx="1352">
                  <c:v>154</c:v>
                </c:pt>
                <c:pt idx="1353">
                  <c:v>154</c:v>
                </c:pt>
                <c:pt idx="1354">
                  <c:v>154</c:v>
                </c:pt>
                <c:pt idx="1355">
                  <c:v>154</c:v>
                </c:pt>
                <c:pt idx="1356">
                  <c:v>154</c:v>
                </c:pt>
                <c:pt idx="1357">
                  <c:v>154</c:v>
                </c:pt>
                <c:pt idx="1358">
                  <c:v>154</c:v>
                </c:pt>
                <c:pt idx="1359">
                  <c:v>154</c:v>
                </c:pt>
                <c:pt idx="1360">
                  <c:v>154</c:v>
                </c:pt>
                <c:pt idx="1361">
                  <c:v>154</c:v>
                </c:pt>
                <c:pt idx="1362">
                  <c:v>154</c:v>
                </c:pt>
                <c:pt idx="1363">
                  <c:v>154</c:v>
                </c:pt>
                <c:pt idx="1364">
                  <c:v>154</c:v>
                </c:pt>
                <c:pt idx="1365">
                  <c:v>154</c:v>
                </c:pt>
                <c:pt idx="1366">
                  <c:v>154</c:v>
                </c:pt>
                <c:pt idx="1367">
                  <c:v>154</c:v>
                </c:pt>
                <c:pt idx="1368">
                  <c:v>154</c:v>
                </c:pt>
                <c:pt idx="1369">
                  <c:v>154</c:v>
                </c:pt>
                <c:pt idx="1370">
                  <c:v>154</c:v>
                </c:pt>
                <c:pt idx="1371">
                  <c:v>154</c:v>
                </c:pt>
                <c:pt idx="1372">
                  <c:v>154</c:v>
                </c:pt>
                <c:pt idx="1373">
                  <c:v>154</c:v>
                </c:pt>
                <c:pt idx="1374">
                  <c:v>154</c:v>
                </c:pt>
                <c:pt idx="1375">
                  <c:v>155</c:v>
                </c:pt>
                <c:pt idx="1376">
                  <c:v>155</c:v>
                </c:pt>
                <c:pt idx="1377">
                  <c:v>155</c:v>
                </c:pt>
                <c:pt idx="1378">
                  <c:v>155</c:v>
                </c:pt>
                <c:pt idx="1379">
                  <c:v>155</c:v>
                </c:pt>
                <c:pt idx="1380">
                  <c:v>155</c:v>
                </c:pt>
                <c:pt idx="1381">
                  <c:v>155</c:v>
                </c:pt>
                <c:pt idx="1382">
                  <c:v>155</c:v>
                </c:pt>
                <c:pt idx="1383">
                  <c:v>155</c:v>
                </c:pt>
                <c:pt idx="1384">
                  <c:v>155</c:v>
                </c:pt>
                <c:pt idx="1385">
                  <c:v>155</c:v>
                </c:pt>
                <c:pt idx="1386">
                  <c:v>155</c:v>
                </c:pt>
                <c:pt idx="1387">
                  <c:v>155</c:v>
                </c:pt>
                <c:pt idx="1388">
                  <c:v>155</c:v>
                </c:pt>
                <c:pt idx="1389">
                  <c:v>155</c:v>
                </c:pt>
                <c:pt idx="1390">
                  <c:v>155</c:v>
                </c:pt>
                <c:pt idx="1391">
                  <c:v>155</c:v>
                </c:pt>
                <c:pt idx="1392">
                  <c:v>155</c:v>
                </c:pt>
                <c:pt idx="1393">
                  <c:v>155</c:v>
                </c:pt>
                <c:pt idx="1394">
                  <c:v>155</c:v>
                </c:pt>
                <c:pt idx="1395">
                  <c:v>155</c:v>
                </c:pt>
                <c:pt idx="1396">
                  <c:v>155</c:v>
                </c:pt>
                <c:pt idx="1397">
                  <c:v>155</c:v>
                </c:pt>
                <c:pt idx="1398">
                  <c:v>155</c:v>
                </c:pt>
                <c:pt idx="1399">
                  <c:v>155</c:v>
                </c:pt>
                <c:pt idx="1400">
                  <c:v>155</c:v>
                </c:pt>
                <c:pt idx="1401">
                  <c:v>155</c:v>
                </c:pt>
                <c:pt idx="1402">
                  <c:v>155</c:v>
                </c:pt>
                <c:pt idx="1403">
                  <c:v>155</c:v>
                </c:pt>
                <c:pt idx="1404">
                  <c:v>155</c:v>
                </c:pt>
                <c:pt idx="1405">
                  <c:v>155</c:v>
                </c:pt>
                <c:pt idx="1406">
                  <c:v>155</c:v>
                </c:pt>
                <c:pt idx="1407">
                  <c:v>155</c:v>
                </c:pt>
                <c:pt idx="1408">
                  <c:v>155</c:v>
                </c:pt>
                <c:pt idx="1409">
                  <c:v>155</c:v>
                </c:pt>
                <c:pt idx="1410">
                  <c:v>155</c:v>
                </c:pt>
                <c:pt idx="1411">
                  <c:v>155</c:v>
                </c:pt>
                <c:pt idx="1412">
                  <c:v>155</c:v>
                </c:pt>
                <c:pt idx="1413">
                  <c:v>155</c:v>
                </c:pt>
                <c:pt idx="1414">
                  <c:v>155</c:v>
                </c:pt>
                <c:pt idx="1415">
                  <c:v>155</c:v>
                </c:pt>
                <c:pt idx="1416">
                  <c:v>155</c:v>
                </c:pt>
                <c:pt idx="1417">
                  <c:v>155</c:v>
                </c:pt>
                <c:pt idx="1418">
                  <c:v>155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156</c:v>
                </c:pt>
                <c:pt idx="1423">
                  <c:v>156</c:v>
                </c:pt>
                <c:pt idx="1424">
                  <c:v>156</c:v>
                </c:pt>
                <c:pt idx="1425">
                  <c:v>156</c:v>
                </c:pt>
                <c:pt idx="1426">
                  <c:v>156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156</c:v>
                </c:pt>
                <c:pt idx="1433">
                  <c:v>156</c:v>
                </c:pt>
                <c:pt idx="1434">
                  <c:v>156</c:v>
                </c:pt>
                <c:pt idx="1435">
                  <c:v>156</c:v>
                </c:pt>
                <c:pt idx="1436">
                  <c:v>156</c:v>
                </c:pt>
                <c:pt idx="1437">
                  <c:v>156</c:v>
                </c:pt>
                <c:pt idx="1438">
                  <c:v>156</c:v>
                </c:pt>
                <c:pt idx="1439">
                  <c:v>156</c:v>
                </c:pt>
                <c:pt idx="1440">
                  <c:v>156</c:v>
                </c:pt>
                <c:pt idx="1441">
                  <c:v>156</c:v>
                </c:pt>
                <c:pt idx="1442">
                  <c:v>156</c:v>
                </c:pt>
                <c:pt idx="1443">
                  <c:v>156</c:v>
                </c:pt>
                <c:pt idx="1444">
                  <c:v>156</c:v>
                </c:pt>
                <c:pt idx="1445">
                  <c:v>156</c:v>
                </c:pt>
                <c:pt idx="1446">
                  <c:v>156</c:v>
                </c:pt>
                <c:pt idx="1447">
                  <c:v>156</c:v>
                </c:pt>
                <c:pt idx="1448">
                  <c:v>156</c:v>
                </c:pt>
                <c:pt idx="1449">
                  <c:v>156</c:v>
                </c:pt>
                <c:pt idx="1450">
                  <c:v>156</c:v>
                </c:pt>
                <c:pt idx="1451">
                  <c:v>156</c:v>
                </c:pt>
                <c:pt idx="1452">
                  <c:v>156</c:v>
                </c:pt>
                <c:pt idx="1453">
                  <c:v>156</c:v>
                </c:pt>
                <c:pt idx="1454">
                  <c:v>156</c:v>
                </c:pt>
                <c:pt idx="1455">
                  <c:v>156</c:v>
                </c:pt>
                <c:pt idx="1456">
                  <c:v>156</c:v>
                </c:pt>
                <c:pt idx="1457">
                  <c:v>156</c:v>
                </c:pt>
                <c:pt idx="1458">
                  <c:v>156</c:v>
                </c:pt>
                <c:pt idx="1459">
                  <c:v>156</c:v>
                </c:pt>
                <c:pt idx="1460">
                  <c:v>156</c:v>
                </c:pt>
                <c:pt idx="1461">
                  <c:v>156</c:v>
                </c:pt>
                <c:pt idx="1462">
                  <c:v>156</c:v>
                </c:pt>
                <c:pt idx="1463">
                  <c:v>156</c:v>
                </c:pt>
                <c:pt idx="1464">
                  <c:v>156</c:v>
                </c:pt>
                <c:pt idx="1465">
                  <c:v>156</c:v>
                </c:pt>
                <c:pt idx="1466">
                  <c:v>156</c:v>
                </c:pt>
                <c:pt idx="1467">
                  <c:v>156</c:v>
                </c:pt>
                <c:pt idx="1468">
                  <c:v>156</c:v>
                </c:pt>
                <c:pt idx="1469">
                  <c:v>156</c:v>
                </c:pt>
                <c:pt idx="1470">
                  <c:v>156</c:v>
                </c:pt>
                <c:pt idx="1471">
                  <c:v>156</c:v>
                </c:pt>
                <c:pt idx="1472">
                  <c:v>156</c:v>
                </c:pt>
                <c:pt idx="1473">
                  <c:v>156</c:v>
                </c:pt>
                <c:pt idx="1474">
                  <c:v>156</c:v>
                </c:pt>
                <c:pt idx="1475">
                  <c:v>156</c:v>
                </c:pt>
                <c:pt idx="1476">
                  <c:v>156</c:v>
                </c:pt>
                <c:pt idx="1477">
                  <c:v>156</c:v>
                </c:pt>
                <c:pt idx="1478">
                  <c:v>156</c:v>
                </c:pt>
                <c:pt idx="1479">
                  <c:v>156</c:v>
                </c:pt>
                <c:pt idx="1480">
                  <c:v>156</c:v>
                </c:pt>
                <c:pt idx="1481">
                  <c:v>156</c:v>
                </c:pt>
                <c:pt idx="1482">
                  <c:v>156</c:v>
                </c:pt>
                <c:pt idx="1483">
                  <c:v>156</c:v>
                </c:pt>
                <c:pt idx="1484">
                  <c:v>156</c:v>
                </c:pt>
                <c:pt idx="1485">
                  <c:v>156</c:v>
                </c:pt>
                <c:pt idx="1486">
                  <c:v>156</c:v>
                </c:pt>
                <c:pt idx="1487">
                  <c:v>156</c:v>
                </c:pt>
                <c:pt idx="1488">
                  <c:v>156</c:v>
                </c:pt>
                <c:pt idx="1489">
                  <c:v>156</c:v>
                </c:pt>
                <c:pt idx="1490">
                  <c:v>156</c:v>
                </c:pt>
                <c:pt idx="1491">
                  <c:v>156</c:v>
                </c:pt>
                <c:pt idx="1492">
                  <c:v>156</c:v>
                </c:pt>
                <c:pt idx="1493">
                  <c:v>156</c:v>
                </c:pt>
                <c:pt idx="1494">
                  <c:v>156</c:v>
                </c:pt>
                <c:pt idx="1495">
                  <c:v>156</c:v>
                </c:pt>
                <c:pt idx="1496">
                  <c:v>156</c:v>
                </c:pt>
                <c:pt idx="1497">
                  <c:v>156</c:v>
                </c:pt>
                <c:pt idx="1498">
                  <c:v>156</c:v>
                </c:pt>
                <c:pt idx="1499">
                  <c:v>156</c:v>
                </c:pt>
                <c:pt idx="1500">
                  <c:v>156</c:v>
                </c:pt>
                <c:pt idx="1501">
                  <c:v>156</c:v>
                </c:pt>
                <c:pt idx="1502">
                  <c:v>156</c:v>
                </c:pt>
                <c:pt idx="1503">
                  <c:v>156</c:v>
                </c:pt>
                <c:pt idx="1504">
                  <c:v>156</c:v>
                </c:pt>
                <c:pt idx="1505">
                  <c:v>156</c:v>
                </c:pt>
                <c:pt idx="1506">
                  <c:v>156</c:v>
                </c:pt>
                <c:pt idx="1507">
                  <c:v>156</c:v>
                </c:pt>
                <c:pt idx="1508">
                  <c:v>156</c:v>
                </c:pt>
                <c:pt idx="1509">
                  <c:v>156</c:v>
                </c:pt>
                <c:pt idx="1510">
                  <c:v>156</c:v>
                </c:pt>
                <c:pt idx="1511">
                  <c:v>156</c:v>
                </c:pt>
                <c:pt idx="1512">
                  <c:v>156</c:v>
                </c:pt>
                <c:pt idx="1513">
                  <c:v>156</c:v>
                </c:pt>
                <c:pt idx="1514">
                  <c:v>156</c:v>
                </c:pt>
                <c:pt idx="1515">
                  <c:v>156</c:v>
                </c:pt>
                <c:pt idx="1516">
                  <c:v>156</c:v>
                </c:pt>
                <c:pt idx="1517">
                  <c:v>156</c:v>
                </c:pt>
                <c:pt idx="1518">
                  <c:v>156</c:v>
                </c:pt>
                <c:pt idx="1519">
                  <c:v>156</c:v>
                </c:pt>
                <c:pt idx="1520">
                  <c:v>156</c:v>
                </c:pt>
                <c:pt idx="1521">
                  <c:v>156</c:v>
                </c:pt>
                <c:pt idx="1522">
                  <c:v>156</c:v>
                </c:pt>
                <c:pt idx="1523">
                  <c:v>156</c:v>
                </c:pt>
                <c:pt idx="1524">
                  <c:v>156</c:v>
                </c:pt>
                <c:pt idx="1525">
                  <c:v>156</c:v>
                </c:pt>
                <c:pt idx="1526">
                  <c:v>156</c:v>
                </c:pt>
                <c:pt idx="1527">
                  <c:v>156</c:v>
                </c:pt>
                <c:pt idx="1528">
                  <c:v>156</c:v>
                </c:pt>
                <c:pt idx="1529">
                  <c:v>156</c:v>
                </c:pt>
                <c:pt idx="1530">
                  <c:v>156</c:v>
                </c:pt>
                <c:pt idx="1531">
                  <c:v>156</c:v>
                </c:pt>
                <c:pt idx="1532">
                  <c:v>156</c:v>
                </c:pt>
                <c:pt idx="1533">
                  <c:v>156</c:v>
                </c:pt>
                <c:pt idx="1534">
                  <c:v>156</c:v>
                </c:pt>
                <c:pt idx="1535">
                  <c:v>156</c:v>
                </c:pt>
                <c:pt idx="1536">
                  <c:v>156</c:v>
                </c:pt>
                <c:pt idx="1537">
                  <c:v>156</c:v>
                </c:pt>
                <c:pt idx="1538">
                  <c:v>156</c:v>
                </c:pt>
                <c:pt idx="1539">
                  <c:v>156</c:v>
                </c:pt>
                <c:pt idx="1540">
                  <c:v>156</c:v>
                </c:pt>
                <c:pt idx="1541">
                  <c:v>156</c:v>
                </c:pt>
                <c:pt idx="1542">
                  <c:v>156</c:v>
                </c:pt>
                <c:pt idx="1543">
                  <c:v>156</c:v>
                </c:pt>
                <c:pt idx="1544">
                  <c:v>156</c:v>
                </c:pt>
                <c:pt idx="1545">
                  <c:v>156</c:v>
                </c:pt>
                <c:pt idx="1546">
                  <c:v>156</c:v>
                </c:pt>
                <c:pt idx="1547">
                  <c:v>157</c:v>
                </c:pt>
                <c:pt idx="1548">
                  <c:v>157</c:v>
                </c:pt>
                <c:pt idx="1549">
                  <c:v>157</c:v>
                </c:pt>
                <c:pt idx="1550">
                  <c:v>157</c:v>
                </c:pt>
                <c:pt idx="1551">
                  <c:v>159</c:v>
                </c:pt>
                <c:pt idx="1552">
                  <c:v>159</c:v>
                </c:pt>
                <c:pt idx="1553">
                  <c:v>159</c:v>
                </c:pt>
                <c:pt idx="1554">
                  <c:v>159</c:v>
                </c:pt>
                <c:pt idx="1555">
                  <c:v>159</c:v>
                </c:pt>
                <c:pt idx="1556">
                  <c:v>159</c:v>
                </c:pt>
                <c:pt idx="1557">
                  <c:v>159</c:v>
                </c:pt>
                <c:pt idx="1558">
                  <c:v>160</c:v>
                </c:pt>
                <c:pt idx="1559">
                  <c:v>161</c:v>
                </c:pt>
                <c:pt idx="1560">
                  <c:v>161</c:v>
                </c:pt>
                <c:pt idx="1561">
                  <c:v>162</c:v>
                </c:pt>
                <c:pt idx="1562">
                  <c:v>162</c:v>
                </c:pt>
                <c:pt idx="1563">
                  <c:v>162</c:v>
                </c:pt>
                <c:pt idx="1564">
                  <c:v>162</c:v>
                </c:pt>
                <c:pt idx="1565">
                  <c:v>162</c:v>
                </c:pt>
                <c:pt idx="1566">
                  <c:v>162</c:v>
                </c:pt>
                <c:pt idx="1567">
                  <c:v>162</c:v>
                </c:pt>
                <c:pt idx="1568">
                  <c:v>163</c:v>
                </c:pt>
                <c:pt idx="1569">
                  <c:v>163</c:v>
                </c:pt>
                <c:pt idx="1570">
                  <c:v>164</c:v>
                </c:pt>
                <c:pt idx="1571">
                  <c:v>164</c:v>
                </c:pt>
                <c:pt idx="1572">
                  <c:v>164</c:v>
                </c:pt>
                <c:pt idx="1573">
                  <c:v>166</c:v>
                </c:pt>
                <c:pt idx="1574">
                  <c:v>166</c:v>
                </c:pt>
                <c:pt idx="1575">
                  <c:v>166</c:v>
                </c:pt>
                <c:pt idx="1576">
                  <c:v>166</c:v>
                </c:pt>
                <c:pt idx="1577">
                  <c:v>166</c:v>
                </c:pt>
                <c:pt idx="1578">
                  <c:v>166</c:v>
                </c:pt>
                <c:pt idx="1579">
                  <c:v>166</c:v>
                </c:pt>
                <c:pt idx="1580">
                  <c:v>166</c:v>
                </c:pt>
                <c:pt idx="1581">
                  <c:v>166</c:v>
                </c:pt>
                <c:pt idx="1582">
                  <c:v>166</c:v>
                </c:pt>
                <c:pt idx="1583">
                  <c:v>166</c:v>
                </c:pt>
                <c:pt idx="1584">
                  <c:v>166</c:v>
                </c:pt>
                <c:pt idx="1585">
                  <c:v>167</c:v>
                </c:pt>
                <c:pt idx="1586">
                  <c:v>167</c:v>
                </c:pt>
                <c:pt idx="1587">
                  <c:v>167</c:v>
                </c:pt>
                <c:pt idx="1588">
                  <c:v>167</c:v>
                </c:pt>
                <c:pt idx="1589">
                  <c:v>168</c:v>
                </c:pt>
                <c:pt idx="1590">
                  <c:v>168</c:v>
                </c:pt>
                <c:pt idx="1591">
                  <c:v>168</c:v>
                </c:pt>
                <c:pt idx="1592">
                  <c:v>169</c:v>
                </c:pt>
                <c:pt idx="1593">
                  <c:v>170</c:v>
                </c:pt>
                <c:pt idx="1594">
                  <c:v>171</c:v>
                </c:pt>
                <c:pt idx="1595">
                  <c:v>172</c:v>
                </c:pt>
                <c:pt idx="1596">
                  <c:v>172</c:v>
                </c:pt>
                <c:pt idx="1597">
                  <c:v>172</c:v>
                </c:pt>
                <c:pt idx="1598">
                  <c:v>172</c:v>
                </c:pt>
                <c:pt idx="1599">
                  <c:v>172</c:v>
                </c:pt>
                <c:pt idx="1600">
                  <c:v>172</c:v>
                </c:pt>
                <c:pt idx="1601">
                  <c:v>172</c:v>
                </c:pt>
                <c:pt idx="1602">
                  <c:v>172</c:v>
                </c:pt>
                <c:pt idx="1603">
                  <c:v>172</c:v>
                </c:pt>
                <c:pt idx="1604">
                  <c:v>172</c:v>
                </c:pt>
                <c:pt idx="1605">
                  <c:v>172</c:v>
                </c:pt>
                <c:pt idx="1606">
                  <c:v>172</c:v>
                </c:pt>
                <c:pt idx="1607">
                  <c:v>172</c:v>
                </c:pt>
                <c:pt idx="1608">
                  <c:v>173</c:v>
                </c:pt>
                <c:pt idx="1609">
                  <c:v>173</c:v>
                </c:pt>
                <c:pt idx="1610">
                  <c:v>173</c:v>
                </c:pt>
                <c:pt idx="1611">
                  <c:v>173</c:v>
                </c:pt>
                <c:pt idx="1612">
                  <c:v>173</c:v>
                </c:pt>
                <c:pt idx="1613">
                  <c:v>173</c:v>
                </c:pt>
                <c:pt idx="1614">
                  <c:v>173</c:v>
                </c:pt>
                <c:pt idx="1615">
                  <c:v>173</c:v>
                </c:pt>
                <c:pt idx="1616">
                  <c:v>173</c:v>
                </c:pt>
                <c:pt idx="1617">
                  <c:v>174</c:v>
                </c:pt>
                <c:pt idx="1618">
                  <c:v>175</c:v>
                </c:pt>
                <c:pt idx="1619">
                  <c:v>175</c:v>
                </c:pt>
                <c:pt idx="1620">
                  <c:v>175</c:v>
                </c:pt>
                <c:pt idx="1621">
                  <c:v>175</c:v>
                </c:pt>
                <c:pt idx="1622">
                  <c:v>175</c:v>
                </c:pt>
                <c:pt idx="1623">
                  <c:v>175</c:v>
                </c:pt>
                <c:pt idx="1624">
                  <c:v>175</c:v>
                </c:pt>
                <c:pt idx="1625">
                  <c:v>175</c:v>
                </c:pt>
                <c:pt idx="1626">
                  <c:v>175</c:v>
                </c:pt>
                <c:pt idx="1627">
                  <c:v>175</c:v>
                </c:pt>
                <c:pt idx="1628">
                  <c:v>175</c:v>
                </c:pt>
                <c:pt idx="1629">
                  <c:v>175</c:v>
                </c:pt>
                <c:pt idx="1630">
                  <c:v>175</c:v>
                </c:pt>
                <c:pt idx="1631">
                  <c:v>175</c:v>
                </c:pt>
                <c:pt idx="1632">
                  <c:v>175</c:v>
                </c:pt>
                <c:pt idx="1633">
                  <c:v>175</c:v>
                </c:pt>
                <c:pt idx="1634">
                  <c:v>175</c:v>
                </c:pt>
                <c:pt idx="1635">
                  <c:v>175</c:v>
                </c:pt>
                <c:pt idx="1636">
                  <c:v>175</c:v>
                </c:pt>
                <c:pt idx="1637">
                  <c:v>175</c:v>
                </c:pt>
                <c:pt idx="1638">
                  <c:v>176</c:v>
                </c:pt>
                <c:pt idx="1639">
                  <c:v>176</c:v>
                </c:pt>
                <c:pt idx="1640">
                  <c:v>176</c:v>
                </c:pt>
                <c:pt idx="1641">
                  <c:v>176</c:v>
                </c:pt>
                <c:pt idx="1642">
                  <c:v>176</c:v>
                </c:pt>
                <c:pt idx="1643">
                  <c:v>176</c:v>
                </c:pt>
                <c:pt idx="1644">
                  <c:v>176</c:v>
                </c:pt>
                <c:pt idx="1645">
                  <c:v>176</c:v>
                </c:pt>
                <c:pt idx="1646">
                  <c:v>176</c:v>
                </c:pt>
                <c:pt idx="1647">
                  <c:v>176</c:v>
                </c:pt>
                <c:pt idx="1648">
                  <c:v>176</c:v>
                </c:pt>
                <c:pt idx="1649">
                  <c:v>176</c:v>
                </c:pt>
                <c:pt idx="1650">
                  <c:v>177</c:v>
                </c:pt>
                <c:pt idx="1651">
                  <c:v>178</c:v>
                </c:pt>
                <c:pt idx="1652">
                  <c:v>178</c:v>
                </c:pt>
                <c:pt idx="1653">
                  <c:v>178</c:v>
                </c:pt>
                <c:pt idx="1654">
                  <c:v>178</c:v>
                </c:pt>
                <c:pt idx="1655">
                  <c:v>178</c:v>
                </c:pt>
                <c:pt idx="1656">
                  <c:v>178</c:v>
                </c:pt>
                <c:pt idx="1657">
                  <c:v>178</c:v>
                </c:pt>
                <c:pt idx="1658">
                  <c:v>178</c:v>
                </c:pt>
                <c:pt idx="1659">
                  <c:v>178</c:v>
                </c:pt>
                <c:pt idx="1660">
                  <c:v>178</c:v>
                </c:pt>
                <c:pt idx="1661">
                  <c:v>178</c:v>
                </c:pt>
                <c:pt idx="1662">
                  <c:v>178</c:v>
                </c:pt>
                <c:pt idx="1663">
                  <c:v>178</c:v>
                </c:pt>
                <c:pt idx="1664">
                  <c:v>178</c:v>
                </c:pt>
                <c:pt idx="1665">
                  <c:v>178</c:v>
                </c:pt>
                <c:pt idx="1666">
                  <c:v>178</c:v>
                </c:pt>
                <c:pt idx="1667">
                  <c:v>178</c:v>
                </c:pt>
                <c:pt idx="1668">
                  <c:v>178</c:v>
                </c:pt>
                <c:pt idx="1669">
                  <c:v>178</c:v>
                </c:pt>
                <c:pt idx="1670">
                  <c:v>178</c:v>
                </c:pt>
                <c:pt idx="1671">
                  <c:v>178</c:v>
                </c:pt>
                <c:pt idx="1672">
                  <c:v>178</c:v>
                </c:pt>
                <c:pt idx="1673">
                  <c:v>178</c:v>
                </c:pt>
                <c:pt idx="1674">
                  <c:v>178</c:v>
                </c:pt>
                <c:pt idx="1675">
                  <c:v>178</c:v>
                </c:pt>
                <c:pt idx="1676">
                  <c:v>178</c:v>
                </c:pt>
                <c:pt idx="1677">
                  <c:v>178</c:v>
                </c:pt>
                <c:pt idx="1678">
                  <c:v>178</c:v>
                </c:pt>
                <c:pt idx="1679">
                  <c:v>178</c:v>
                </c:pt>
                <c:pt idx="1680">
                  <c:v>178</c:v>
                </c:pt>
                <c:pt idx="1681">
                  <c:v>178</c:v>
                </c:pt>
                <c:pt idx="1682">
                  <c:v>178</c:v>
                </c:pt>
                <c:pt idx="1683">
                  <c:v>178</c:v>
                </c:pt>
                <c:pt idx="1684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1-4F73-BCCB-EF4410E6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474224"/>
        <c:axId val="1104457584"/>
      </c:lineChart>
      <c:dateAx>
        <c:axId val="1104474224"/>
        <c:scaling>
          <c:orientation val="minMax"/>
          <c:min val="4215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57584"/>
        <c:crosses val="autoZero"/>
        <c:auto val="1"/>
        <c:lblOffset val="100"/>
        <c:baseTimeUnit val="days"/>
      </c:dateAx>
      <c:valAx>
        <c:axId val="110445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Unique EV Drivers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EV Growth in Utah </a:t>
            </a:r>
          </a:p>
        </c:rich>
      </c:tx>
      <c:layout>
        <c:manualLayout>
          <c:xMode val="edge"/>
          <c:yMode val="edge"/>
          <c:x val="0.3702383951184246"/>
          <c:y val="2.5518099300087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5923738699329"/>
          <c:y val="6.2592731464122545E-2"/>
          <c:w val="0.76533227617381161"/>
          <c:h val="0.81506206255468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Unique Drivers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356808771360314E-2"/>
                  <c:y val="6.8736876640419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Sheet2!$C$732:$C$2416</c:f>
              <c:numCache>
                <c:formatCode>m/d/yyyy</c:formatCode>
                <c:ptCount val="168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</c:numCache>
            </c:numRef>
          </c:cat>
          <c:val>
            <c:numRef>
              <c:f>Sheet2!$D$732:$D$2416</c:f>
              <c:numCache>
                <c:formatCode>General</c:formatCode>
                <c:ptCount val="168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22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27</c:v>
                </c:pt>
                <c:pt idx="290">
                  <c:v>27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29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41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43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52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61</c:v>
                </c:pt>
                <c:pt idx="602">
                  <c:v>63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65</c:v>
                </c:pt>
                <c:pt idx="607">
                  <c:v>66</c:v>
                </c:pt>
                <c:pt idx="608">
                  <c:v>66</c:v>
                </c:pt>
                <c:pt idx="609">
                  <c:v>66</c:v>
                </c:pt>
                <c:pt idx="610">
                  <c:v>66</c:v>
                </c:pt>
                <c:pt idx="611">
                  <c:v>67</c:v>
                </c:pt>
                <c:pt idx="612">
                  <c:v>67</c:v>
                </c:pt>
                <c:pt idx="613">
                  <c:v>67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73</c:v>
                </c:pt>
                <c:pt idx="651">
                  <c:v>73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73</c:v>
                </c:pt>
                <c:pt idx="657">
                  <c:v>73</c:v>
                </c:pt>
                <c:pt idx="658">
                  <c:v>73</c:v>
                </c:pt>
                <c:pt idx="659">
                  <c:v>73</c:v>
                </c:pt>
                <c:pt idx="660">
                  <c:v>73</c:v>
                </c:pt>
                <c:pt idx="661">
                  <c:v>73</c:v>
                </c:pt>
                <c:pt idx="662">
                  <c:v>73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74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79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84</c:v>
                </c:pt>
                <c:pt idx="751">
                  <c:v>86</c:v>
                </c:pt>
                <c:pt idx="752">
                  <c:v>87</c:v>
                </c:pt>
                <c:pt idx="753">
                  <c:v>89</c:v>
                </c:pt>
                <c:pt idx="754">
                  <c:v>91</c:v>
                </c:pt>
                <c:pt idx="755">
                  <c:v>92</c:v>
                </c:pt>
                <c:pt idx="756">
                  <c:v>94</c:v>
                </c:pt>
                <c:pt idx="757">
                  <c:v>99</c:v>
                </c:pt>
                <c:pt idx="758">
                  <c:v>106</c:v>
                </c:pt>
                <c:pt idx="759">
                  <c:v>109</c:v>
                </c:pt>
                <c:pt idx="760">
                  <c:v>114</c:v>
                </c:pt>
                <c:pt idx="761">
                  <c:v>120</c:v>
                </c:pt>
                <c:pt idx="762">
                  <c:v>125</c:v>
                </c:pt>
                <c:pt idx="763">
                  <c:v>126</c:v>
                </c:pt>
                <c:pt idx="764">
                  <c:v>130</c:v>
                </c:pt>
                <c:pt idx="765">
                  <c:v>132</c:v>
                </c:pt>
                <c:pt idx="766">
                  <c:v>136</c:v>
                </c:pt>
                <c:pt idx="767">
                  <c:v>138</c:v>
                </c:pt>
                <c:pt idx="768">
                  <c:v>138</c:v>
                </c:pt>
                <c:pt idx="769">
                  <c:v>144</c:v>
                </c:pt>
                <c:pt idx="770">
                  <c:v>148</c:v>
                </c:pt>
                <c:pt idx="771">
                  <c:v>151</c:v>
                </c:pt>
                <c:pt idx="772">
                  <c:v>157</c:v>
                </c:pt>
                <c:pt idx="773">
                  <c:v>159</c:v>
                </c:pt>
                <c:pt idx="774">
                  <c:v>163</c:v>
                </c:pt>
                <c:pt idx="775">
                  <c:v>164</c:v>
                </c:pt>
                <c:pt idx="776">
                  <c:v>166</c:v>
                </c:pt>
                <c:pt idx="777">
                  <c:v>168</c:v>
                </c:pt>
                <c:pt idx="778">
                  <c:v>170</c:v>
                </c:pt>
                <c:pt idx="779">
                  <c:v>173</c:v>
                </c:pt>
                <c:pt idx="780">
                  <c:v>179</c:v>
                </c:pt>
                <c:pt idx="781">
                  <c:v>181</c:v>
                </c:pt>
                <c:pt idx="782">
                  <c:v>183</c:v>
                </c:pt>
                <c:pt idx="783">
                  <c:v>185</c:v>
                </c:pt>
                <c:pt idx="784">
                  <c:v>189</c:v>
                </c:pt>
                <c:pt idx="785">
                  <c:v>192</c:v>
                </c:pt>
                <c:pt idx="786">
                  <c:v>195</c:v>
                </c:pt>
                <c:pt idx="787">
                  <c:v>197</c:v>
                </c:pt>
                <c:pt idx="788">
                  <c:v>198</c:v>
                </c:pt>
                <c:pt idx="789">
                  <c:v>199</c:v>
                </c:pt>
                <c:pt idx="790">
                  <c:v>202</c:v>
                </c:pt>
                <c:pt idx="791">
                  <c:v>208</c:v>
                </c:pt>
                <c:pt idx="792">
                  <c:v>210</c:v>
                </c:pt>
                <c:pt idx="793">
                  <c:v>212</c:v>
                </c:pt>
                <c:pt idx="794">
                  <c:v>215</c:v>
                </c:pt>
                <c:pt idx="795">
                  <c:v>218</c:v>
                </c:pt>
                <c:pt idx="796">
                  <c:v>221</c:v>
                </c:pt>
                <c:pt idx="797">
                  <c:v>222</c:v>
                </c:pt>
                <c:pt idx="798">
                  <c:v>222</c:v>
                </c:pt>
                <c:pt idx="799">
                  <c:v>226</c:v>
                </c:pt>
                <c:pt idx="800">
                  <c:v>228</c:v>
                </c:pt>
                <c:pt idx="801">
                  <c:v>235</c:v>
                </c:pt>
                <c:pt idx="802">
                  <c:v>236</c:v>
                </c:pt>
                <c:pt idx="803">
                  <c:v>240</c:v>
                </c:pt>
                <c:pt idx="804">
                  <c:v>243</c:v>
                </c:pt>
                <c:pt idx="805">
                  <c:v>249</c:v>
                </c:pt>
                <c:pt idx="806">
                  <c:v>255</c:v>
                </c:pt>
                <c:pt idx="807">
                  <c:v>263</c:v>
                </c:pt>
                <c:pt idx="808">
                  <c:v>266</c:v>
                </c:pt>
                <c:pt idx="809">
                  <c:v>270</c:v>
                </c:pt>
                <c:pt idx="810">
                  <c:v>272</c:v>
                </c:pt>
                <c:pt idx="811">
                  <c:v>275</c:v>
                </c:pt>
                <c:pt idx="812">
                  <c:v>281</c:v>
                </c:pt>
                <c:pt idx="813">
                  <c:v>284</c:v>
                </c:pt>
                <c:pt idx="814">
                  <c:v>284</c:v>
                </c:pt>
                <c:pt idx="815">
                  <c:v>288</c:v>
                </c:pt>
                <c:pt idx="816">
                  <c:v>289</c:v>
                </c:pt>
                <c:pt idx="817">
                  <c:v>293</c:v>
                </c:pt>
                <c:pt idx="818">
                  <c:v>295</c:v>
                </c:pt>
                <c:pt idx="819">
                  <c:v>298</c:v>
                </c:pt>
                <c:pt idx="820">
                  <c:v>301</c:v>
                </c:pt>
                <c:pt idx="821">
                  <c:v>304</c:v>
                </c:pt>
                <c:pt idx="822">
                  <c:v>308</c:v>
                </c:pt>
                <c:pt idx="823">
                  <c:v>312</c:v>
                </c:pt>
                <c:pt idx="824">
                  <c:v>316</c:v>
                </c:pt>
                <c:pt idx="825">
                  <c:v>317</c:v>
                </c:pt>
                <c:pt idx="826">
                  <c:v>317</c:v>
                </c:pt>
                <c:pt idx="827">
                  <c:v>317</c:v>
                </c:pt>
                <c:pt idx="828">
                  <c:v>319</c:v>
                </c:pt>
                <c:pt idx="829">
                  <c:v>322</c:v>
                </c:pt>
                <c:pt idx="830">
                  <c:v>322</c:v>
                </c:pt>
                <c:pt idx="831">
                  <c:v>326</c:v>
                </c:pt>
                <c:pt idx="832">
                  <c:v>326</c:v>
                </c:pt>
                <c:pt idx="833">
                  <c:v>328</c:v>
                </c:pt>
                <c:pt idx="834">
                  <c:v>332</c:v>
                </c:pt>
                <c:pt idx="835">
                  <c:v>333</c:v>
                </c:pt>
                <c:pt idx="836">
                  <c:v>333</c:v>
                </c:pt>
                <c:pt idx="837">
                  <c:v>334</c:v>
                </c:pt>
                <c:pt idx="838">
                  <c:v>336</c:v>
                </c:pt>
                <c:pt idx="839">
                  <c:v>339</c:v>
                </c:pt>
                <c:pt idx="840">
                  <c:v>341</c:v>
                </c:pt>
                <c:pt idx="841">
                  <c:v>341</c:v>
                </c:pt>
                <c:pt idx="842">
                  <c:v>341</c:v>
                </c:pt>
                <c:pt idx="843">
                  <c:v>343</c:v>
                </c:pt>
                <c:pt idx="844">
                  <c:v>346</c:v>
                </c:pt>
                <c:pt idx="845">
                  <c:v>348</c:v>
                </c:pt>
                <c:pt idx="846">
                  <c:v>353</c:v>
                </c:pt>
                <c:pt idx="847">
                  <c:v>353</c:v>
                </c:pt>
                <c:pt idx="848">
                  <c:v>356</c:v>
                </c:pt>
                <c:pt idx="849">
                  <c:v>359</c:v>
                </c:pt>
                <c:pt idx="850">
                  <c:v>360</c:v>
                </c:pt>
                <c:pt idx="851">
                  <c:v>360</c:v>
                </c:pt>
                <c:pt idx="852">
                  <c:v>363</c:v>
                </c:pt>
                <c:pt idx="853">
                  <c:v>364</c:v>
                </c:pt>
                <c:pt idx="854">
                  <c:v>364</c:v>
                </c:pt>
                <c:pt idx="855">
                  <c:v>367</c:v>
                </c:pt>
                <c:pt idx="856">
                  <c:v>368</c:v>
                </c:pt>
                <c:pt idx="857">
                  <c:v>373</c:v>
                </c:pt>
                <c:pt idx="858">
                  <c:v>374</c:v>
                </c:pt>
                <c:pt idx="859">
                  <c:v>375</c:v>
                </c:pt>
                <c:pt idx="860">
                  <c:v>377</c:v>
                </c:pt>
                <c:pt idx="861">
                  <c:v>380</c:v>
                </c:pt>
                <c:pt idx="862">
                  <c:v>385</c:v>
                </c:pt>
                <c:pt idx="863">
                  <c:v>388</c:v>
                </c:pt>
                <c:pt idx="864">
                  <c:v>391</c:v>
                </c:pt>
                <c:pt idx="865">
                  <c:v>392</c:v>
                </c:pt>
                <c:pt idx="866">
                  <c:v>394</c:v>
                </c:pt>
                <c:pt idx="867">
                  <c:v>394</c:v>
                </c:pt>
                <c:pt idx="868">
                  <c:v>394</c:v>
                </c:pt>
                <c:pt idx="869">
                  <c:v>395</c:v>
                </c:pt>
                <c:pt idx="870">
                  <c:v>398</c:v>
                </c:pt>
                <c:pt idx="871">
                  <c:v>400</c:v>
                </c:pt>
                <c:pt idx="872">
                  <c:v>400</c:v>
                </c:pt>
                <c:pt idx="873">
                  <c:v>402</c:v>
                </c:pt>
                <c:pt idx="874">
                  <c:v>403</c:v>
                </c:pt>
                <c:pt idx="875">
                  <c:v>406</c:v>
                </c:pt>
                <c:pt idx="876">
                  <c:v>406</c:v>
                </c:pt>
                <c:pt idx="877">
                  <c:v>409</c:v>
                </c:pt>
                <c:pt idx="878">
                  <c:v>409</c:v>
                </c:pt>
                <c:pt idx="879">
                  <c:v>412</c:v>
                </c:pt>
                <c:pt idx="880">
                  <c:v>415</c:v>
                </c:pt>
                <c:pt idx="881">
                  <c:v>418</c:v>
                </c:pt>
                <c:pt idx="882">
                  <c:v>418</c:v>
                </c:pt>
                <c:pt idx="883">
                  <c:v>418</c:v>
                </c:pt>
                <c:pt idx="884">
                  <c:v>420</c:v>
                </c:pt>
                <c:pt idx="885">
                  <c:v>421</c:v>
                </c:pt>
                <c:pt idx="886">
                  <c:v>422</c:v>
                </c:pt>
                <c:pt idx="887">
                  <c:v>427</c:v>
                </c:pt>
                <c:pt idx="888">
                  <c:v>427</c:v>
                </c:pt>
                <c:pt idx="889">
                  <c:v>428</c:v>
                </c:pt>
                <c:pt idx="890">
                  <c:v>432</c:v>
                </c:pt>
                <c:pt idx="891">
                  <c:v>440</c:v>
                </c:pt>
                <c:pt idx="892">
                  <c:v>440</c:v>
                </c:pt>
                <c:pt idx="893">
                  <c:v>441</c:v>
                </c:pt>
                <c:pt idx="894">
                  <c:v>442</c:v>
                </c:pt>
                <c:pt idx="895">
                  <c:v>443</c:v>
                </c:pt>
                <c:pt idx="896">
                  <c:v>445</c:v>
                </c:pt>
                <c:pt idx="897">
                  <c:v>450</c:v>
                </c:pt>
                <c:pt idx="898">
                  <c:v>452</c:v>
                </c:pt>
                <c:pt idx="899">
                  <c:v>456</c:v>
                </c:pt>
                <c:pt idx="900">
                  <c:v>458</c:v>
                </c:pt>
                <c:pt idx="901">
                  <c:v>459</c:v>
                </c:pt>
                <c:pt idx="902">
                  <c:v>460</c:v>
                </c:pt>
                <c:pt idx="903">
                  <c:v>461</c:v>
                </c:pt>
                <c:pt idx="904">
                  <c:v>466</c:v>
                </c:pt>
                <c:pt idx="905">
                  <c:v>469</c:v>
                </c:pt>
                <c:pt idx="906">
                  <c:v>470</c:v>
                </c:pt>
                <c:pt idx="907">
                  <c:v>471</c:v>
                </c:pt>
                <c:pt idx="908">
                  <c:v>472</c:v>
                </c:pt>
                <c:pt idx="909">
                  <c:v>474</c:v>
                </c:pt>
                <c:pt idx="910">
                  <c:v>474</c:v>
                </c:pt>
                <c:pt idx="911">
                  <c:v>475</c:v>
                </c:pt>
                <c:pt idx="912">
                  <c:v>477</c:v>
                </c:pt>
                <c:pt idx="913">
                  <c:v>479</c:v>
                </c:pt>
                <c:pt idx="914">
                  <c:v>480</c:v>
                </c:pt>
                <c:pt idx="915">
                  <c:v>481</c:v>
                </c:pt>
                <c:pt idx="916">
                  <c:v>481</c:v>
                </c:pt>
                <c:pt idx="917">
                  <c:v>485</c:v>
                </c:pt>
                <c:pt idx="918">
                  <c:v>487</c:v>
                </c:pt>
                <c:pt idx="919">
                  <c:v>489</c:v>
                </c:pt>
                <c:pt idx="920">
                  <c:v>489</c:v>
                </c:pt>
                <c:pt idx="921">
                  <c:v>491</c:v>
                </c:pt>
                <c:pt idx="922">
                  <c:v>493</c:v>
                </c:pt>
                <c:pt idx="923">
                  <c:v>493</c:v>
                </c:pt>
                <c:pt idx="924">
                  <c:v>493</c:v>
                </c:pt>
                <c:pt idx="925">
                  <c:v>494</c:v>
                </c:pt>
                <c:pt idx="926">
                  <c:v>499</c:v>
                </c:pt>
                <c:pt idx="927">
                  <c:v>499</c:v>
                </c:pt>
                <c:pt idx="928">
                  <c:v>500</c:v>
                </c:pt>
                <c:pt idx="929">
                  <c:v>502</c:v>
                </c:pt>
                <c:pt idx="930">
                  <c:v>502</c:v>
                </c:pt>
                <c:pt idx="931">
                  <c:v>504</c:v>
                </c:pt>
                <c:pt idx="932">
                  <c:v>508</c:v>
                </c:pt>
                <c:pt idx="933">
                  <c:v>510</c:v>
                </c:pt>
                <c:pt idx="934">
                  <c:v>514</c:v>
                </c:pt>
                <c:pt idx="935">
                  <c:v>514</c:v>
                </c:pt>
                <c:pt idx="936">
                  <c:v>515</c:v>
                </c:pt>
                <c:pt idx="937">
                  <c:v>518</c:v>
                </c:pt>
                <c:pt idx="938">
                  <c:v>521</c:v>
                </c:pt>
                <c:pt idx="939">
                  <c:v>522</c:v>
                </c:pt>
                <c:pt idx="940">
                  <c:v>522</c:v>
                </c:pt>
                <c:pt idx="941">
                  <c:v>523</c:v>
                </c:pt>
                <c:pt idx="942">
                  <c:v>523</c:v>
                </c:pt>
                <c:pt idx="943">
                  <c:v>525</c:v>
                </c:pt>
                <c:pt idx="944">
                  <c:v>526</c:v>
                </c:pt>
                <c:pt idx="945">
                  <c:v>527</c:v>
                </c:pt>
                <c:pt idx="946">
                  <c:v>528</c:v>
                </c:pt>
                <c:pt idx="947">
                  <c:v>530</c:v>
                </c:pt>
                <c:pt idx="948">
                  <c:v>530</c:v>
                </c:pt>
                <c:pt idx="949">
                  <c:v>533</c:v>
                </c:pt>
                <c:pt idx="950">
                  <c:v>538</c:v>
                </c:pt>
                <c:pt idx="951">
                  <c:v>540</c:v>
                </c:pt>
                <c:pt idx="952">
                  <c:v>541</c:v>
                </c:pt>
                <c:pt idx="953">
                  <c:v>546</c:v>
                </c:pt>
                <c:pt idx="954">
                  <c:v>550</c:v>
                </c:pt>
                <c:pt idx="955">
                  <c:v>553</c:v>
                </c:pt>
                <c:pt idx="956">
                  <c:v>557</c:v>
                </c:pt>
                <c:pt idx="957">
                  <c:v>559</c:v>
                </c:pt>
                <c:pt idx="958">
                  <c:v>561</c:v>
                </c:pt>
                <c:pt idx="959">
                  <c:v>562</c:v>
                </c:pt>
                <c:pt idx="960">
                  <c:v>565</c:v>
                </c:pt>
                <c:pt idx="961">
                  <c:v>566</c:v>
                </c:pt>
                <c:pt idx="962">
                  <c:v>568</c:v>
                </c:pt>
                <c:pt idx="963">
                  <c:v>569</c:v>
                </c:pt>
                <c:pt idx="964">
                  <c:v>574</c:v>
                </c:pt>
                <c:pt idx="965">
                  <c:v>575</c:v>
                </c:pt>
                <c:pt idx="966">
                  <c:v>576</c:v>
                </c:pt>
                <c:pt idx="967">
                  <c:v>576</c:v>
                </c:pt>
                <c:pt idx="968">
                  <c:v>577</c:v>
                </c:pt>
                <c:pt idx="969">
                  <c:v>580</c:v>
                </c:pt>
                <c:pt idx="970">
                  <c:v>582</c:v>
                </c:pt>
                <c:pt idx="971">
                  <c:v>586</c:v>
                </c:pt>
                <c:pt idx="972">
                  <c:v>589</c:v>
                </c:pt>
                <c:pt idx="973">
                  <c:v>589</c:v>
                </c:pt>
                <c:pt idx="974">
                  <c:v>590</c:v>
                </c:pt>
                <c:pt idx="975">
                  <c:v>593</c:v>
                </c:pt>
                <c:pt idx="976">
                  <c:v>594</c:v>
                </c:pt>
                <c:pt idx="977">
                  <c:v>596</c:v>
                </c:pt>
                <c:pt idx="978">
                  <c:v>596</c:v>
                </c:pt>
                <c:pt idx="979">
                  <c:v>597</c:v>
                </c:pt>
                <c:pt idx="980">
                  <c:v>599</c:v>
                </c:pt>
                <c:pt idx="981">
                  <c:v>602</c:v>
                </c:pt>
                <c:pt idx="982">
                  <c:v>605</c:v>
                </c:pt>
                <c:pt idx="983">
                  <c:v>608</c:v>
                </c:pt>
                <c:pt idx="984">
                  <c:v>610</c:v>
                </c:pt>
                <c:pt idx="985">
                  <c:v>614</c:v>
                </c:pt>
                <c:pt idx="986">
                  <c:v>616</c:v>
                </c:pt>
                <c:pt idx="987">
                  <c:v>617</c:v>
                </c:pt>
                <c:pt idx="988">
                  <c:v>618</c:v>
                </c:pt>
                <c:pt idx="989">
                  <c:v>620</c:v>
                </c:pt>
                <c:pt idx="990">
                  <c:v>622</c:v>
                </c:pt>
                <c:pt idx="991">
                  <c:v>623</c:v>
                </c:pt>
                <c:pt idx="992">
                  <c:v>624</c:v>
                </c:pt>
                <c:pt idx="993">
                  <c:v>628</c:v>
                </c:pt>
                <c:pt idx="994">
                  <c:v>631</c:v>
                </c:pt>
                <c:pt idx="995">
                  <c:v>635</c:v>
                </c:pt>
                <c:pt idx="996">
                  <c:v>638</c:v>
                </c:pt>
                <c:pt idx="997">
                  <c:v>638</c:v>
                </c:pt>
                <c:pt idx="998">
                  <c:v>640</c:v>
                </c:pt>
                <c:pt idx="999">
                  <c:v>644</c:v>
                </c:pt>
                <c:pt idx="1000">
                  <c:v>645</c:v>
                </c:pt>
                <c:pt idx="1001">
                  <c:v>647</c:v>
                </c:pt>
                <c:pt idx="1002">
                  <c:v>648</c:v>
                </c:pt>
                <c:pt idx="1003">
                  <c:v>650</c:v>
                </c:pt>
                <c:pt idx="1004">
                  <c:v>653</c:v>
                </c:pt>
                <c:pt idx="1005">
                  <c:v>654</c:v>
                </c:pt>
                <c:pt idx="1006">
                  <c:v>657</c:v>
                </c:pt>
                <c:pt idx="1007">
                  <c:v>662</c:v>
                </c:pt>
                <c:pt idx="1008">
                  <c:v>664</c:v>
                </c:pt>
                <c:pt idx="1009">
                  <c:v>672</c:v>
                </c:pt>
                <c:pt idx="1010">
                  <c:v>676</c:v>
                </c:pt>
                <c:pt idx="1011">
                  <c:v>678</c:v>
                </c:pt>
                <c:pt idx="1012">
                  <c:v>689</c:v>
                </c:pt>
                <c:pt idx="1013">
                  <c:v>692</c:v>
                </c:pt>
                <c:pt idx="1014">
                  <c:v>697</c:v>
                </c:pt>
                <c:pt idx="1015">
                  <c:v>701</c:v>
                </c:pt>
                <c:pt idx="1016">
                  <c:v>702</c:v>
                </c:pt>
                <c:pt idx="1017">
                  <c:v>708</c:v>
                </c:pt>
                <c:pt idx="1018">
                  <c:v>712</c:v>
                </c:pt>
                <c:pt idx="1019">
                  <c:v>713</c:v>
                </c:pt>
                <c:pt idx="1020">
                  <c:v>717</c:v>
                </c:pt>
                <c:pt idx="1021">
                  <c:v>722</c:v>
                </c:pt>
                <c:pt idx="1022">
                  <c:v>727</c:v>
                </c:pt>
                <c:pt idx="1023">
                  <c:v>731</c:v>
                </c:pt>
                <c:pt idx="1024">
                  <c:v>733</c:v>
                </c:pt>
                <c:pt idx="1025">
                  <c:v>733</c:v>
                </c:pt>
                <c:pt idx="1026">
                  <c:v>734</c:v>
                </c:pt>
                <c:pt idx="1027">
                  <c:v>738</c:v>
                </c:pt>
                <c:pt idx="1028">
                  <c:v>741</c:v>
                </c:pt>
                <c:pt idx="1029">
                  <c:v>744</c:v>
                </c:pt>
                <c:pt idx="1030">
                  <c:v>747</c:v>
                </c:pt>
                <c:pt idx="1031">
                  <c:v>750</c:v>
                </c:pt>
                <c:pt idx="1032">
                  <c:v>750</c:v>
                </c:pt>
                <c:pt idx="1033">
                  <c:v>751</c:v>
                </c:pt>
                <c:pt idx="1034">
                  <c:v>751</c:v>
                </c:pt>
                <c:pt idx="1035">
                  <c:v>754</c:v>
                </c:pt>
                <c:pt idx="1036">
                  <c:v>757</c:v>
                </c:pt>
                <c:pt idx="1037">
                  <c:v>762</c:v>
                </c:pt>
                <c:pt idx="1038">
                  <c:v>764</c:v>
                </c:pt>
                <c:pt idx="1039">
                  <c:v>766</c:v>
                </c:pt>
                <c:pt idx="1040">
                  <c:v>767</c:v>
                </c:pt>
                <c:pt idx="1041">
                  <c:v>770</c:v>
                </c:pt>
                <c:pt idx="1042">
                  <c:v>774</c:v>
                </c:pt>
                <c:pt idx="1043">
                  <c:v>777</c:v>
                </c:pt>
                <c:pt idx="1044">
                  <c:v>779</c:v>
                </c:pt>
                <c:pt idx="1045">
                  <c:v>782</c:v>
                </c:pt>
                <c:pt idx="1046">
                  <c:v>783</c:v>
                </c:pt>
                <c:pt idx="1047">
                  <c:v>784</c:v>
                </c:pt>
                <c:pt idx="1048">
                  <c:v>786</c:v>
                </c:pt>
                <c:pt idx="1049">
                  <c:v>789</c:v>
                </c:pt>
                <c:pt idx="1050">
                  <c:v>792</c:v>
                </c:pt>
                <c:pt idx="1051">
                  <c:v>794</c:v>
                </c:pt>
                <c:pt idx="1052">
                  <c:v>795</c:v>
                </c:pt>
                <c:pt idx="1053">
                  <c:v>796</c:v>
                </c:pt>
                <c:pt idx="1054">
                  <c:v>797</c:v>
                </c:pt>
                <c:pt idx="1055">
                  <c:v>799</c:v>
                </c:pt>
                <c:pt idx="1056">
                  <c:v>800</c:v>
                </c:pt>
                <c:pt idx="1057">
                  <c:v>801</c:v>
                </c:pt>
                <c:pt idx="1058">
                  <c:v>803</c:v>
                </c:pt>
                <c:pt idx="1059">
                  <c:v>806</c:v>
                </c:pt>
                <c:pt idx="1060">
                  <c:v>808</c:v>
                </c:pt>
                <c:pt idx="1061">
                  <c:v>810</c:v>
                </c:pt>
                <c:pt idx="1062">
                  <c:v>813</c:v>
                </c:pt>
                <c:pt idx="1063">
                  <c:v>815</c:v>
                </c:pt>
                <c:pt idx="1064">
                  <c:v>817</c:v>
                </c:pt>
                <c:pt idx="1065">
                  <c:v>817</c:v>
                </c:pt>
                <c:pt idx="1066">
                  <c:v>822</c:v>
                </c:pt>
                <c:pt idx="1067">
                  <c:v>824</c:v>
                </c:pt>
                <c:pt idx="1068">
                  <c:v>824</c:v>
                </c:pt>
                <c:pt idx="1069">
                  <c:v>827</c:v>
                </c:pt>
                <c:pt idx="1070">
                  <c:v>830</c:v>
                </c:pt>
                <c:pt idx="1071">
                  <c:v>832</c:v>
                </c:pt>
                <c:pt idx="1072">
                  <c:v>832</c:v>
                </c:pt>
                <c:pt idx="1073">
                  <c:v>834</c:v>
                </c:pt>
                <c:pt idx="1074">
                  <c:v>838</c:v>
                </c:pt>
                <c:pt idx="1075">
                  <c:v>839</c:v>
                </c:pt>
                <c:pt idx="1076">
                  <c:v>843</c:v>
                </c:pt>
                <c:pt idx="1077">
                  <c:v>846</c:v>
                </c:pt>
                <c:pt idx="1078">
                  <c:v>848</c:v>
                </c:pt>
                <c:pt idx="1079">
                  <c:v>850</c:v>
                </c:pt>
                <c:pt idx="1080">
                  <c:v>855</c:v>
                </c:pt>
                <c:pt idx="1081">
                  <c:v>855</c:v>
                </c:pt>
                <c:pt idx="1082">
                  <c:v>855</c:v>
                </c:pt>
                <c:pt idx="1083">
                  <c:v>856</c:v>
                </c:pt>
                <c:pt idx="1084">
                  <c:v>858</c:v>
                </c:pt>
                <c:pt idx="1085">
                  <c:v>861</c:v>
                </c:pt>
                <c:pt idx="1086">
                  <c:v>862</c:v>
                </c:pt>
                <c:pt idx="1087">
                  <c:v>865</c:v>
                </c:pt>
                <c:pt idx="1088">
                  <c:v>865</c:v>
                </c:pt>
                <c:pt idx="1089">
                  <c:v>866</c:v>
                </c:pt>
                <c:pt idx="1090">
                  <c:v>867</c:v>
                </c:pt>
                <c:pt idx="1091">
                  <c:v>868</c:v>
                </c:pt>
                <c:pt idx="1092">
                  <c:v>871</c:v>
                </c:pt>
                <c:pt idx="1093">
                  <c:v>871</c:v>
                </c:pt>
                <c:pt idx="1094">
                  <c:v>873</c:v>
                </c:pt>
                <c:pt idx="1095">
                  <c:v>875</c:v>
                </c:pt>
                <c:pt idx="1096">
                  <c:v>876</c:v>
                </c:pt>
                <c:pt idx="1097">
                  <c:v>877</c:v>
                </c:pt>
                <c:pt idx="1098">
                  <c:v>878</c:v>
                </c:pt>
                <c:pt idx="1099">
                  <c:v>879</c:v>
                </c:pt>
                <c:pt idx="1100">
                  <c:v>879</c:v>
                </c:pt>
                <c:pt idx="1101">
                  <c:v>880</c:v>
                </c:pt>
                <c:pt idx="1102">
                  <c:v>881</c:v>
                </c:pt>
                <c:pt idx="1103">
                  <c:v>882</c:v>
                </c:pt>
                <c:pt idx="1104">
                  <c:v>888</c:v>
                </c:pt>
                <c:pt idx="1105">
                  <c:v>889</c:v>
                </c:pt>
                <c:pt idx="1106">
                  <c:v>889</c:v>
                </c:pt>
                <c:pt idx="1107">
                  <c:v>890</c:v>
                </c:pt>
                <c:pt idx="1108">
                  <c:v>891</c:v>
                </c:pt>
                <c:pt idx="1109">
                  <c:v>892</c:v>
                </c:pt>
                <c:pt idx="1110">
                  <c:v>893</c:v>
                </c:pt>
                <c:pt idx="1111">
                  <c:v>895</c:v>
                </c:pt>
                <c:pt idx="1112">
                  <c:v>897</c:v>
                </c:pt>
                <c:pt idx="1113">
                  <c:v>897</c:v>
                </c:pt>
                <c:pt idx="1114">
                  <c:v>897</c:v>
                </c:pt>
                <c:pt idx="1115">
                  <c:v>900</c:v>
                </c:pt>
                <c:pt idx="1116">
                  <c:v>900</c:v>
                </c:pt>
                <c:pt idx="1117">
                  <c:v>903</c:v>
                </c:pt>
                <c:pt idx="1118">
                  <c:v>903</c:v>
                </c:pt>
                <c:pt idx="1119">
                  <c:v>904</c:v>
                </c:pt>
                <c:pt idx="1120">
                  <c:v>904</c:v>
                </c:pt>
                <c:pt idx="1121">
                  <c:v>905</c:v>
                </c:pt>
                <c:pt idx="1122">
                  <c:v>909</c:v>
                </c:pt>
                <c:pt idx="1123">
                  <c:v>909</c:v>
                </c:pt>
                <c:pt idx="1124">
                  <c:v>912</c:v>
                </c:pt>
                <c:pt idx="1125">
                  <c:v>916</c:v>
                </c:pt>
                <c:pt idx="1126">
                  <c:v>917</c:v>
                </c:pt>
                <c:pt idx="1127">
                  <c:v>919</c:v>
                </c:pt>
                <c:pt idx="1128">
                  <c:v>919</c:v>
                </c:pt>
                <c:pt idx="1129">
                  <c:v>921</c:v>
                </c:pt>
                <c:pt idx="1130">
                  <c:v>922</c:v>
                </c:pt>
                <c:pt idx="1131">
                  <c:v>924</c:v>
                </c:pt>
                <c:pt idx="1132">
                  <c:v>925</c:v>
                </c:pt>
                <c:pt idx="1133">
                  <c:v>926</c:v>
                </c:pt>
                <c:pt idx="1134">
                  <c:v>926</c:v>
                </c:pt>
                <c:pt idx="1135">
                  <c:v>926</c:v>
                </c:pt>
                <c:pt idx="1136">
                  <c:v>930</c:v>
                </c:pt>
                <c:pt idx="1137">
                  <c:v>933</c:v>
                </c:pt>
                <c:pt idx="1138">
                  <c:v>934</c:v>
                </c:pt>
                <c:pt idx="1139">
                  <c:v>937</c:v>
                </c:pt>
                <c:pt idx="1140">
                  <c:v>937</c:v>
                </c:pt>
                <c:pt idx="1141">
                  <c:v>939</c:v>
                </c:pt>
                <c:pt idx="1142">
                  <c:v>939</c:v>
                </c:pt>
                <c:pt idx="1143">
                  <c:v>940</c:v>
                </c:pt>
                <c:pt idx="1144">
                  <c:v>943</c:v>
                </c:pt>
                <c:pt idx="1145">
                  <c:v>944</c:v>
                </c:pt>
                <c:pt idx="1146">
                  <c:v>945</c:v>
                </c:pt>
                <c:pt idx="1147">
                  <c:v>948</c:v>
                </c:pt>
                <c:pt idx="1148">
                  <c:v>950</c:v>
                </c:pt>
                <c:pt idx="1149">
                  <c:v>952</c:v>
                </c:pt>
                <c:pt idx="1150">
                  <c:v>954</c:v>
                </c:pt>
                <c:pt idx="1151">
                  <c:v>955</c:v>
                </c:pt>
                <c:pt idx="1152">
                  <c:v>956</c:v>
                </c:pt>
                <c:pt idx="1153">
                  <c:v>958</c:v>
                </c:pt>
                <c:pt idx="1154">
                  <c:v>961</c:v>
                </c:pt>
                <c:pt idx="1155">
                  <c:v>967</c:v>
                </c:pt>
                <c:pt idx="1156">
                  <c:v>970</c:v>
                </c:pt>
                <c:pt idx="1157">
                  <c:v>977</c:v>
                </c:pt>
                <c:pt idx="1158">
                  <c:v>977</c:v>
                </c:pt>
                <c:pt idx="1159">
                  <c:v>980</c:v>
                </c:pt>
                <c:pt idx="1160">
                  <c:v>985</c:v>
                </c:pt>
                <c:pt idx="1161">
                  <c:v>987</c:v>
                </c:pt>
                <c:pt idx="1162">
                  <c:v>992</c:v>
                </c:pt>
                <c:pt idx="1163">
                  <c:v>995</c:v>
                </c:pt>
                <c:pt idx="1164">
                  <c:v>1001</c:v>
                </c:pt>
                <c:pt idx="1165">
                  <c:v>1003</c:v>
                </c:pt>
                <c:pt idx="1166">
                  <c:v>1006</c:v>
                </c:pt>
                <c:pt idx="1167">
                  <c:v>1011</c:v>
                </c:pt>
                <c:pt idx="1168">
                  <c:v>1015</c:v>
                </c:pt>
                <c:pt idx="1169">
                  <c:v>1019</c:v>
                </c:pt>
                <c:pt idx="1170">
                  <c:v>1024</c:v>
                </c:pt>
                <c:pt idx="1171">
                  <c:v>1027</c:v>
                </c:pt>
                <c:pt idx="1172">
                  <c:v>1030</c:v>
                </c:pt>
                <c:pt idx="1173">
                  <c:v>1032</c:v>
                </c:pt>
                <c:pt idx="1174">
                  <c:v>1032</c:v>
                </c:pt>
                <c:pt idx="1175">
                  <c:v>1035</c:v>
                </c:pt>
                <c:pt idx="1176">
                  <c:v>1036</c:v>
                </c:pt>
                <c:pt idx="1177">
                  <c:v>1039</c:v>
                </c:pt>
                <c:pt idx="1178">
                  <c:v>1043</c:v>
                </c:pt>
                <c:pt idx="1179">
                  <c:v>1043</c:v>
                </c:pt>
                <c:pt idx="1180">
                  <c:v>1044</c:v>
                </c:pt>
                <c:pt idx="1181">
                  <c:v>1046</c:v>
                </c:pt>
                <c:pt idx="1182">
                  <c:v>1051</c:v>
                </c:pt>
                <c:pt idx="1183">
                  <c:v>1053</c:v>
                </c:pt>
                <c:pt idx="1184">
                  <c:v>1058</c:v>
                </c:pt>
                <c:pt idx="1185">
                  <c:v>1061</c:v>
                </c:pt>
                <c:pt idx="1186">
                  <c:v>1063</c:v>
                </c:pt>
                <c:pt idx="1187">
                  <c:v>1063</c:v>
                </c:pt>
                <c:pt idx="1188">
                  <c:v>1067</c:v>
                </c:pt>
                <c:pt idx="1189">
                  <c:v>1072</c:v>
                </c:pt>
                <c:pt idx="1190">
                  <c:v>1075</c:v>
                </c:pt>
                <c:pt idx="1191">
                  <c:v>1075</c:v>
                </c:pt>
                <c:pt idx="1192">
                  <c:v>1083</c:v>
                </c:pt>
                <c:pt idx="1193">
                  <c:v>1086</c:v>
                </c:pt>
                <c:pt idx="1194">
                  <c:v>1088</c:v>
                </c:pt>
                <c:pt idx="1195">
                  <c:v>1094</c:v>
                </c:pt>
                <c:pt idx="1196">
                  <c:v>1097</c:v>
                </c:pt>
                <c:pt idx="1197">
                  <c:v>1100</c:v>
                </c:pt>
                <c:pt idx="1198">
                  <c:v>1101</c:v>
                </c:pt>
                <c:pt idx="1199">
                  <c:v>1104</c:v>
                </c:pt>
                <c:pt idx="1200">
                  <c:v>1105</c:v>
                </c:pt>
                <c:pt idx="1201">
                  <c:v>1106</c:v>
                </c:pt>
                <c:pt idx="1202">
                  <c:v>1108</c:v>
                </c:pt>
                <c:pt idx="1203">
                  <c:v>1111</c:v>
                </c:pt>
                <c:pt idx="1204">
                  <c:v>1117</c:v>
                </c:pt>
                <c:pt idx="1205">
                  <c:v>1122</c:v>
                </c:pt>
                <c:pt idx="1206">
                  <c:v>1124</c:v>
                </c:pt>
                <c:pt idx="1207">
                  <c:v>1129</c:v>
                </c:pt>
                <c:pt idx="1208">
                  <c:v>1131</c:v>
                </c:pt>
                <c:pt idx="1209">
                  <c:v>1131</c:v>
                </c:pt>
                <c:pt idx="1210">
                  <c:v>1134</c:v>
                </c:pt>
                <c:pt idx="1211">
                  <c:v>1136</c:v>
                </c:pt>
                <c:pt idx="1212">
                  <c:v>1143</c:v>
                </c:pt>
                <c:pt idx="1213">
                  <c:v>1145</c:v>
                </c:pt>
                <c:pt idx="1214">
                  <c:v>1148</c:v>
                </c:pt>
                <c:pt idx="1215">
                  <c:v>1151</c:v>
                </c:pt>
                <c:pt idx="1216">
                  <c:v>1155</c:v>
                </c:pt>
                <c:pt idx="1217">
                  <c:v>1157</c:v>
                </c:pt>
                <c:pt idx="1218">
                  <c:v>1160</c:v>
                </c:pt>
                <c:pt idx="1219">
                  <c:v>1162</c:v>
                </c:pt>
                <c:pt idx="1220">
                  <c:v>1165</c:v>
                </c:pt>
                <c:pt idx="1221">
                  <c:v>1169</c:v>
                </c:pt>
                <c:pt idx="1222">
                  <c:v>1170</c:v>
                </c:pt>
                <c:pt idx="1223">
                  <c:v>1174</c:v>
                </c:pt>
                <c:pt idx="1224">
                  <c:v>1175</c:v>
                </c:pt>
                <c:pt idx="1225">
                  <c:v>1179</c:v>
                </c:pt>
                <c:pt idx="1226">
                  <c:v>1184</c:v>
                </c:pt>
                <c:pt idx="1227">
                  <c:v>1185</c:v>
                </c:pt>
                <c:pt idx="1228">
                  <c:v>1187</c:v>
                </c:pt>
                <c:pt idx="1229">
                  <c:v>1188</c:v>
                </c:pt>
                <c:pt idx="1230">
                  <c:v>1193</c:v>
                </c:pt>
                <c:pt idx="1231">
                  <c:v>1198</c:v>
                </c:pt>
                <c:pt idx="1232">
                  <c:v>1201</c:v>
                </c:pt>
                <c:pt idx="1233">
                  <c:v>1204</c:v>
                </c:pt>
                <c:pt idx="1234">
                  <c:v>1207</c:v>
                </c:pt>
                <c:pt idx="1235">
                  <c:v>1210</c:v>
                </c:pt>
                <c:pt idx="1236">
                  <c:v>1213</c:v>
                </c:pt>
                <c:pt idx="1237">
                  <c:v>1215</c:v>
                </c:pt>
                <c:pt idx="1238">
                  <c:v>1219</c:v>
                </c:pt>
                <c:pt idx="1239">
                  <c:v>1223</c:v>
                </c:pt>
                <c:pt idx="1240">
                  <c:v>1228</c:v>
                </c:pt>
                <c:pt idx="1241">
                  <c:v>1231</c:v>
                </c:pt>
                <c:pt idx="1242">
                  <c:v>1232</c:v>
                </c:pt>
                <c:pt idx="1243">
                  <c:v>1235</c:v>
                </c:pt>
                <c:pt idx="1244">
                  <c:v>1237</c:v>
                </c:pt>
                <c:pt idx="1245">
                  <c:v>1237</c:v>
                </c:pt>
                <c:pt idx="1246">
                  <c:v>1241</c:v>
                </c:pt>
                <c:pt idx="1247">
                  <c:v>1245</c:v>
                </c:pt>
                <c:pt idx="1248">
                  <c:v>1250</c:v>
                </c:pt>
                <c:pt idx="1249">
                  <c:v>1253</c:v>
                </c:pt>
                <c:pt idx="1250">
                  <c:v>1255</c:v>
                </c:pt>
                <c:pt idx="1251">
                  <c:v>1258</c:v>
                </c:pt>
                <c:pt idx="1252">
                  <c:v>1264</c:v>
                </c:pt>
                <c:pt idx="1253">
                  <c:v>1266</c:v>
                </c:pt>
                <c:pt idx="1254">
                  <c:v>1274</c:v>
                </c:pt>
                <c:pt idx="1255">
                  <c:v>1277</c:v>
                </c:pt>
                <c:pt idx="1256">
                  <c:v>1279</c:v>
                </c:pt>
                <c:pt idx="1257">
                  <c:v>1279</c:v>
                </c:pt>
                <c:pt idx="1258">
                  <c:v>1282</c:v>
                </c:pt>
                <c:pt idx="1259">
                  <c:v>1287</c:v>
                </c:pt>
                <c:pt idx="1260">
                  <c:v>1290</c:v>
                </c:pt>
                <c:pt idx="1261">
                  <c:v>1296</c:v>
                </c:pt>
                <c:pt idx="1262">
                  <c:v>1300</c:v>
                </c:pt>
                <c:pt idx="1263">
                  <c:v>1304</c:v>
                </c:pt>
                <c:pt idx="1264">
                  <c:v>1311</c:v>
                </c:pt>
                <c:pt idx="1265">
                  <c:v>1312</c:v>
                </c:pt>
                <c:pt idx="1266">
                  <c:v>1315</c:v>
                </c:pt>
                <c:pt idx="1267">
                  <c:v>1317</c:v>
                </c:pt>
                <c:pt idx="1268">
                  <c:v>1322</c:v>
                </c:pt>
                <c:pt idx="1269">
                  <c:v>1328</c:v>
                </c:pt>
                <c:pt idx="1270">
                  <c:v>1332</c:v>
                </c:pt>
                <c:pt idx="1271">
                  <c:v>1335</c:v>
                </c:pt>
                <c:pt idx="1272">
                  <c:v>1343</c:v>
                </c:pt>
                <c:pt idx="1273">
                  <c:v>1347</c:v>
                </c:pt>
                <c:pt idx="1274">
                  <c:v>1352</c:v>
                </c:pt>
                <c:pt idx="1275">
                  <c:v>1356</c:v>
                </c:pt>
                <c:pt idx="1276">
                  <c:v>1369</c:v>
                </c:pt>
                <c:pt idx="1277">
                  <c:v>1377</c:v>
                </c:pt>
                <c:pt idx="1278">
                  <c:v>1379</c:v>
                </c:pt>
                <c:pt idx="1279">
                  <c:v>1384</c:v>
                </c:pt>
                <c:pt idx="1280">
                  <c:v>1390</c:v>
                </c:pt>
                <c:pt idx="1281">
                  <c:v>1399</c:v>
                </c:pt>
                <c:pt idx="1282">
                  <c:v>1404</c:v>
                </c:pt>
                <c:pt idx="1283">
                  <c:v>1412</c:v>
                </c:pt>
                <c:pt idx="1284">
                  <c:v>1414</c:v>
                </c:pt>
                <c:pt idx="1285">
                  <c:v>1420</c:v>
                </c:pt>
                <c:pt idx="1286">
                  <c:v>1423</c:v>
                </c:pt>
                <c:pt idx="1287">
                  <c:v>1428</c:v>
                </c:pt>
                <c:pt idx="1288">
                  <c:v>1436</c:v>
                </c:pt>
                <c:pt idx="1289">
                  <c:v>1440</c:v>
                </c:pt>
                <c:pt idx="1290">
                  <c:v>1447</c:v>
                </c:pt>
                <c:pt idx="1291">
                  <c:v>1452</c:v>
                </c:pt>
                <c:pt idx="1292">
                  <c:v>1456</c:v>
                </c:pt>
                <c:pt idx="1293">
                  <c:v>1463</c:v>
                </c:pt>
                <c:pt idx="1294">
                  <c:v>1470</c:v>
                </c:pt>
                <c:pt idx="1295">
                  <c:v>1473</c:v>
                </c:pt>
                <c:pt idx="1296">
                  <c:v>1476</c:v>
                </c:pt>
                <c:pt idx="1297">
                  <c:v>1478</c:v>
                </c:pt>
                <c:pt idx="1298">
                  <c:v>1487</c:v>
                </c:pt>
                <c:pt idx="1299">
                  <c:v>1487</c:v>
                </c:pt>
                <c:pt idx="1300">
                  <c:v>1491</c:v>
                </c:pt>
                <c:pt idx="1301">
                  <c:v>1494</c:v>
                </c:pt>
                <c:pt idx="1302">
                  <c:v>1495</c:v>
                </c:pt>
                <c:pt idx="1303">
                  <c:v>1499</c:v>
                </c:pt>
                <c:pt idx="1304">
                  <c:v>1503</c:v>
                </c:pt>
                <c:pt idx="1305">
                  <c:v>1507</c:v>
                </c:pt>
                <c:pt idx="1306">
                  <c:v>1512</c:v>
                </c:pt>
                <c:pt idx="1307">
                  <c:v>1517</c:v>
                </c:pt>
                <c:pt idx="1308">
                  <c:v>1521</c:v>
                </c:pt>
                <c:pt idx="1309">
                  <c:v>1523</c:v>
                </c:pt>
                <c:pt idx="1310">
                  <c:v>1527</c:v>
                </c:pt>
                <c:pt idx="1311">
                  <c:v>1531</c:v>
                </c:pt>
                <c:pt idx="1312">
                  <c:v>1535</c:v>
                </c:pt>
                <c:pt idx="1313">
                  <c:v>1540</c:v>
                </c:pt>
                <c:pt idx="1314">
                  <c:v>1543</c:v>
                </c:pt>
                <c:pt idx="1315">
                  <c:v>1549</c:v>
                </c:pt>
                <c:pt idx="1316">
                  <c:v>1555</c:v>
                </c:pt>
                <c:pt idx="1317">
                  <c:v>1559</c:v>
                </c:pt>
                <c:pt idx="1318">
                  <c:v>1566</c:v>
                </c:pt>
                <c:pt idx="1319">
                  <c:v>1570</c:v>
                </c:pt>
                <c:pt idx="1320">
                  <c:v>1573</c:v>
                </c:pt>
                <c:pt idx="1321">
                  <c:v>1576</c:v>
                </c:pt>
                <c:pt idx="1322">
                  <c:v>1581</c:v>
                </c:pt>
                <c:pt idx="1323">
                  <c:v>1587</c:v>
                </c:pt>
                <c:pt idx="1324">
                  <c:v>1595</c:v>
                </c:pt>
                <c:pt idx="1325">
                  <c:v>1604</c:v>
                </c:pt>
                <c:pt idx="1326">
                  <c:v>1605</c:v>
                </c:pt>
                <c:pt idx="1327">
                  <c:v>1607</c:v>
                </c:pt>
                <c:pt idx="1328">
                  <c:v>1610</c:v>
                </c:pt>
                <c:pt idx="1329">
                  <c:v>1615</c:v>
                </c:pt>
                <c:pt idx="1330">
                  <c:v>1617</c:v>
                </c:pt>
                <c:pt idx="1331">
                  <c:v>1619</c:v>
                </c:pt>
                <c:pt idx="1332">
                  <c:v>1625</c:v>
                </c:pt>
                <c:pt idx="1333">
                  <c:v>1633</c:v>
                </c:pt>
                <c:pt idx="1334">
                  <c:v>1635</c:v>
                </c:pt>
                <c:pt idx="1335">
                  <c:v>1638</c:v>
                </c:pt>
                <c:pt idx="1336">
                  <c:v>1639</c:v>
                </c:pt>
                <c:pt idx="1337">
                  <c:v>1644</c:v>
                </c:pt>
                <c:pt idx="1338">
                  <c:v>1651</c:v>
                </c:pt>
                <c:pt idx="1339">
                  <c:v>1662</c:v>
                </c:pt>
                <c:pt idx="1340">
                  <c:v>1668</c:v>
                </c:pt>
                <c:pt idx="1341">
                  <c:v>1673</c:v>
                </c:pt>
                <c:pt idx="1342">
                  <c:v>1677</c:v>
                </c:pt>
                <c:pt idx="1343">
                  <c:v>1679</c:v>
                </c:pt>
                <c:pt idx="1344">
                  <c:v>1685</c:v>
                </c:pt>
                <c:pt idx="1345">
                  <c:v>1691</c:v>
                </c:pt>
                <c:pt idx="1346">
                  <c:v>1699</c:v>
                </c:pt>
                <c:pt idx="1347">
                  <c:v>1699</c:v>
                </c:pt>
                <c:pt idx="1348">
                  <c:v>1700</c:v>
                </c:pt>
                <c:pt idx="1349">
                  <c:v>1702</c:v>
                </c:pt>
                <c:pt idx="1350">
                  <c:v>1708</c:v>
                </c:pt>
                <c:pt idx="1351">
                  <c:v>1709</c:v>
                </c:pt>
                <c:pt idx="1352">
                  <c:v>1719</c:v>
                </c:pt>
                <c:pt idx="1353">
                  <c:v>1725</c:v>
                </c:pt>
                <c:pt idx="1354">
                  <c:v>1728</c:v>
                </c:pt>
                <c:pt idx="1355">
                  <c:v>1735</c:v>
                </c:pt>
                <c:pt idx="1356">
                  <c:v>1740</c:v>
                </c:pt>
                <c:pt idx="1357">
                  <c:v>1744</c:v>
                </c:pt>
                <c:pt idx="1358">
                  <c:v>1749</c:v>
                </c:pt>
                <c:pt idx="1359">
                  <c:v>1757</c:v>
                </c:pt>
                <c:pt idx="1360">
                  <c:v>1762</c:v>
                </c:pt>
                <c:pt idx="1361">
                  <c:v>1767</c:v>
                </c:pt>
                <c:pt idx="1362">
                  <c:v>1771</c:v>
                </c:pt>
                <c:pt idx="1363">
                  <c:v>1775</c:v>
                </c:pt>
                <c:pt idx="1364">
                  <c:v>1779</c:v>
                </c:pt>
                <c:pt idx="1365">
                  <c:v>1787</c:v>
                </c:pt>
                <c:pt idx="1366">
                  <c:v>1798</c:v>
                </c:pt>
                <c:pt idx="1367">
                  <c:v>1808</c:v>
                </c:pt>
                <c:pt idx="1368">
                  <c:v>1812</c:v>
                </c:pt>
                <c:pt idx="1369">
                  <c:v>1816</c:v>
                </c:pt>
                <c:pt idx="1370">
                  <c:v>1819</c:v>
                </c:pt>
                <c:pt idx="1371">
                  <c:v>1823</c:v>
                </c:pt>
                <c:pt idx="1372">
                  <c:v>1830</c:v>
                </c:pt>
                <c:pt idx="1373">
                  <c:v>1842</c:v>
                </c:pt>
                <c:pt idx="1374">
                  <c:v>1850</c:v>
                </c:pt>
                <c:pt idx="1375">
                  <c:v>1854</c:v>
                </c:pt>
                <c:pt idx="1376">
                  <c:v>1861</c:v>
                </c:pt>
                <c:pt idx="1377">
                  <c:v>1862</c:v>
                </c:pt>
                <c:pt idx="1378">
                  <c:v>1868</c:v>
                </c:pt>
                <c:pt idx="1379">
                  <c:v>1872</c:v>
                </c:pt>
                <c:pt idx="1380">
                  <c:v>1875</c:v>
                </c:pt>
                <c:pt idx="1381">
                  <c:v>1886</c:v>
                </c:pt>
                <c:pt idx="1382">
                  <c:v>1888</c:v>
                </c:pt>
                <c:pt idx="1383">
                  <c:v>1891</c:v>
                </c:pt>
                <c:pt idx="1384">
                  <c:v>1900</c:v>
                </c:pt>
                <c:pt idx="1385">
                  <c:v>1905</c:v>
                </c:pt>
                <c:pt idx="1386">
                  <c:v>1909</c:v>
                </c:pt>
                <c:pt idx="1387">
                  <c:v>1915</c:v>
                </c:pt>
                <c:pt idx="1388">
                  <c:v>1919</c:v>
                </c:pt>
                <c:pt idx="1389">
                  <c:v>1923</c:v>
                </c:pt>
                <c:pt idx="1390">
                  <c:v>1926</c:v>
                </c:pt>
                <c:pt idx="1391">
                  <c:v>1932</c:v>
                </c:pt>
                <c:pt idx="1392">
                  <c:v>1936</c:v>
                </c:pt>
                <c:pt idx="1393">
                  <c:v>1945</c:v>
                </c:pt>
                <c:pt idx="1394">
                  <c:v>1950</c:v>
                </c:pt>
                <c:pt idx="1395">
                  <c:v>1954</c:v>
                </c:pt>
                <c:pt idx="1396">
                  <c:v>1962</c:v>
                </c:pt>
                <c:pt idx="1397">
                  <c:v>1963</c:v>
                </c:pt>
                <c:pt idx="1398">
                  <c:v>1969</c:v>
                </c:pt>
                <c:pt idx="1399">
                  <c:v>1974</c:v>
                </c:pt>
                <c:pt idx="1400">
                  <c:v>1979</c:v>
                </c:pt>
                <c:pt idx="1401">
                  <c:v>1987</c:v>
                </c:pt>
                <c:pt idx="1402">
                  <c:v>1991</c:v>
                </c:pt>
                <c:pt idx="1403">
                  <c:v>1999</c:v>
                </c:pt>
                <c:pt idx="1404">
                  <c:v>2002</c:v>
                </c:pt>
                <c:pt idx="1405">
                  <c:v>2010</c:v>
                </c:pt>
                <c:pt idx="1406">
                  <c:v>2013</c:v>
                </c:pt>
                <c:pt idx="1407">
                  <c:v>2018</c:v>
                </c:pt>
                <c:pt idx="1408">
                  <c:v>2020</c:v>
                </c:pt>
                <c:pt idx="1409">
                  <c:v>2023</c:v>
                </c:pt>
                <c:pt idx="1410">
                  <c:v>2030</c:v>
                </c:pt>
                <c:pt idx="1411">
                  <c:v>2034</c:v>
                </c:pt>
                <c:pt idx="1412">
                  <c:v>2037</c:v>
                </c:pt>
                <c:pt idx="1413">
                  <c:v>2041</c:v>
                </c:pt>
                <c:pt idx="1414">
                  <c:v>2048</c:v>
                </c:pt>
                <c:pt idx="1415">
                  <c:v>2056</c:v>
                </c:pt>
                <c:pt idx="1416">
                  <c:v>2060</c:v>
                </c:pt>
                <c:pt idx="1417">
                  <c:v>2065</c:v>
                </c:pt>
                <c:pt idx="1418">
                  <c:v>2072</c:v>
                </c:pt>
                <c:pt idx="1419">
                  <c:v>2082</c:v>
                </c:pt>
                <c:pt idx="1420">
                  <c:v>2086</c:v>
                </c:pt>
                <c:pt idx="1421">
                  <c:v>2088</c:v>
                </c:pt>
                <c:pt idx="1422">
                  <c:v>2092</c:v>
                </c:pt>
                <c:pt idx="1423">
                  <c:v>2094</c:v>
                </c:pt>
                <c:pt idx="1424">
                  <c:v>2096</c:v>
                </c:pt>
                <c:pt idx="1425">
                  <c:v>2101</c:v>
                </c:pt>
                <c:pt idx="1426">
                  <c:v>2107</c:v>
                </c:pt>
                <c:pt idx="1427">
                  <c:v>2110</c:v>
                </c:pt>
                <c:pt idx="1428">
                  <c:v>2111</c:v>
                </c:pt>
                <c:pt idx="1429">
                  <c:v>2113</c:v>
                </c:pt>
                <c:pt idx="1430">
                  <c:v>2117</c:v>
                </c:pt>
                <c:pt idx="1431">
                  <c:v>2117</c:v>
                </c:pt>
                <c:pt idx="1432">
                  <c:v>2121</c:v>
                </c:pt>
                <c:pt idx="1433">
                  <c:v>2121</c:v>
                </c:pt>
                <c:pt idx="1434">
                  <c:v>2121</c:v>
                </c:pt>
                <c:pt idx="1435">
                  <c:v>2126</c:v>
                </c:pt>
                <c:pt idx="1436">
                  <c:v>2128</c:v>
                </c:pt>
                <c:pt idx="1437">
                  <c:v>2134</c:v>
                </c:pt>
                <c:pt idx="1438">
                  <c:v>2137</c:v>
                </c:pt>
                <c:pt idx="1439">
                  <c:v>2139</c:v>
                </c:pt>
                <c:pt idx="1440">
                  <c:v>2140</c:v>
                </c:pt>
                <c:pt idx="1441">
                  <c:v>2144</c:v>
                </c:pt>
                <c:pt idx="1442">
                  <c:v>2148</c:v>
                </c:pt>
                <c:pt idx="1443">
                  <c:v>2151</c:v>
                </c:pt>
                <c:pt idx="1444">
                  <c:v>2160</c:v>
                </c:pt>
                <c:pt idx="1445">
                  <c:v>2162</c:v>
                </c:pt>
                <c:pt idx="1446">
                  <c:v>2169</c:v>
                </c:pt>
                <c:pt idx="1447">
                  <c:v>2171</c:v>
                </c:pt>
                <c:pt idx="1448">
                  <c:v>2175</c:v>
                </c:pt>
                <c:pt idx="1449">
                  <c:v>2179</c:v>
                </c:pt>
                <c:pt idx="1450">
                  <c:v>2184</c:v>
                </c:pt>
                <c:pt idx="1451">
                  <c:v>2189</c:v>
                </c:pt>
                <c:pt idx="1452">
                  <c:v>2190</c:v>
                </c:pt>
                <c:pt idx="1453">
                  <c:v>2194</c:v>
                </c:pt>
                <c:pt idx="1454">
                  <c:v>2195</c:v>
                </c:pt>
                <c:pt idx="1455">
                  <c:v>2197</c:v>
                </c:pt>
                <c:pt idx="1456">
                  <c:v>2202</c:v>
                </c:pt>
                <c:pt idx="1457">
                  <c:v>2205</c:v>
                </c:pt>
                <c:pt idx="1458">
                  <c:v>2213</c:v>
                </c:pt>
                <c:pt idx="1459">
                  <c:v>2213</c:v>
                </c:pt>
                <c:pt idx="1460">
                  <c:v>2214</c:v>
                </c:pt>
                <c:pt idx="1461">
                  <c:v>2217</c:v>
                </c:pt>
                <c:pt idx="1462">
                  <c:v>2221</c:v>
                </c:pt>
                <c:pt idx="1463">
                  <c:v>2229</c:v>
                </c:pt>
                <c:pt idx="1464">
                  <c:v>2232</c:v>
                </c:pt>
                <c:pt idx="1465">
                  <c:v>2239</c:v>
                </c:pt>
                <c:pt idx="1466">
                  <c:v>2241</c:v>
                </c:pt>
                <c:pt idx="1467">
                  <c:v>2246</c:v>
                </c:pt>
                <c:pt idx="1468">
                  <c:v>2250</c:v>
                </c:pt>
                <c:pt idx="1469">
                  <c:v>2257</c:v>
                </c:pt>
                <c:pt idx="1470">
                  <c:v>2259</c:v>
                </c:pt>
                <c:pt idx="1471">
                  <c:v>2264</c:v>
                </c:pt>
                <c:pt idx="1472">
                  <c:v>2272</c:v>
                </c:pt>
                <c:pt idx="1473">
                  <c:v>2273</c:v>
                </c:pt>
                <c:pt idx="1474">
                  <c:v>2277</c:v>
                </c:pt>
                <c:pt idx="1475">
                  <c:v>2282</c:v>
                </c:pt>
                <c:pt idx="1476">
                  <c:v>2285</c:v>
                </c:pt>
                <c:pt idx="1477">
                  <c:v>2290</c:v>
                </c:pt>
                <c:pt idx="1478">
                  <c:v>2295</c:v>
                </c:pt>
                <c:pt idx="1479">
                  <c:v>2302</c:v>
                </c:pt>
                <c:pt idx="1480">
                  <c:v>2306</c:v>
                </c:pt>
                <c:pt idx="1481">
                  <c:v>2308</c:v>
                </c:pt>
                <c:pt idx="1482">
                  <c:v>2310</c:v>
                </c:pt>
                <c:pt idx="1483">
                  <c:v>2310</c:v>
                </c:pt>
                <c:pt idx="1484">
                  <c:v>2314</c:v>
                </c:pt>
                <c:pt idx="1485">
                  <c:v>2318</c:v>
                </c:pt>
                <c:pt idx="1486">
                  <c:v>2323</c:v>
                </c:pt>
                <c:pt idx="1487">
                  <c:v>2328</c:v>
                </c:pt>
                <c:pt idx="1488">
                  <c:v>2336</c:v>
                </c:pt>
                <c:pt idx="1489">
                  <c:v>2342</c:v>
                </c:pt>
                <c:pt idx="1490">
                  <c:v>2343</c:v>
                </c:pt>
                <c:pt idx="1491">
                  <c:v>2351</c:v>
                </c:pt>
                <c:pt idx="1492">
                  <c:v>2357</c:v>
                </c:pt>
                <c:pt idx="1493">
                  <c:v>2363</c:v>
                </c:pt>
                <c:pt idx="1494">
                  <c:v>2365</c:v>
                </c:pt>
                <c:pt idx="1495">
                  <c:v>2369</c:v>
                </c:pt>
                <c:pt idx="1496">
                  <c:v>2370</c:v>
                </c:pt>
                <c:pt idx="1497">
                  <c:v>2372</c:v>
                </c:pt>
                <c:pt idx="1498">
                  <c:v>2374</c:v>
                </c:pt>
                <c:pt idx="1499">
                  <c:v>2376</c:v>
                </c:pt>
                <c:pt idx="1500">
                  <c:v>2379</c:v>
                </c:pt>
                <c:pt idx="1501">
                  <c:v>2384</c:v>
                </c:pt>
                <c:pt idx="1502">
                  <c:v>2385</c:v>
                </c:pt>
                <c:pt idx="1503">
                  <c:v>2386</c:v>
                </c:pt>
                <c:pt idx="1504">
                  <c:v>2389</c:v>
                </c:pt>
                <c:pt idx="1505">
                  <c:v>2393</c:v>
                </c:pt>
                <c:pt idx="1506">
                  <c:v>2393</c:v>
                </c:pt>
                <c:pt idx="1507">
                  <c:v>2398</c:v>
                </c:pt>
                <c:pt idx="1508">
                  <c:v>2402</c:v>
                </c:pt>
                <c:pt idx="1509">
                  <c:v>2407</c:v>
                </c:pt>
                <c:pt idx="1510">
                  <c:v>2409</c:v>
                </c:pt>
                <c:pt idx="1511">
                  <c:v>2413</c:v>
                </c:pt>
                <c:pt idx="1512">
                  <c:v>2418</c:v>
                </c:pt>
                <c:pt idx="1513">
                  <c:v>2420</c:v>
                </c:pt>
                <c:pt idx="1514">
                  <c:v>2424</c:v>
                </c:pt>
                <c:pt idx="1515">
                  <c:v>2429</c:v>
                </c:pt>
                <c:pt idx="1516">
                  <c:v>2429</c:v>
                </c:pt>
                <c:pt idx="1517">
                  <c:v>2432</c:v>
                </c:pt>
                <c:pt idx="1518">
                  <c:v>2437</c:v>
                </c:pt>
                <c:pt idx="1519">
                  <c:v>2438</c:v>
                </c:pt>
                <c:pt idx="1520">
                  <c:v>2443</c:v>
                </c:pt>
                <c:pt idx="1521">
                  <c:v>2449</c:v>
                </c:pt>
                <c:pt idx="1522">
                  <c:v>2451</c:v>
                </c:pt>
                <c:pt idx="1523">
                  <c:v>2451</c:v>
                </c:pt>
                <c:pt idx="1524">
                  <c:v>2457</c:v>
                </c:pt>
                <c:pt idx="1525">
                  <c:v>2462</c:v>
                </c:pt>
                <c:pt idx="1526">
                  <c:v>2465</c:v>
                </c:pt>
                <c:pt idx="1527">
                  <c:v>2470</c:v>
                </c:pt>
                <c:pt idx="1528">
                  <c:v>2475</c:v>
                </c:pt>
                <c:pt idx="1529">
                  <c:v>2478</c:v>
                </c:pt>
                <c:pt idx="1530">
                  <c:v>2482</c:v>
                </c:pt>
                <c:pt idx="1531">
                  <c:v>2485</c:v>
                </c:pt>
                <c:pt idx="1532">
                  <c:v>2486</c:v>
                </c:pt>
                <c:pt idx="1533">
                  <c:v>2489</c:v>
                </c:pt>
                <c:pt idx="1534">
                  <c:v>2492</c:v>
                </c:pt>
                <c:pt idx="1535">
                  <c:v>2498</c:v>
                </c:pt>
                <c:pt idx="1536">
                  <c:v>2505</c:v>
                </c:pt>
                <c:pt idx="1537">
                  <c:v>2510</c:v>
                </c:pt>
                <c:pt idx="1538">
                  <c:v>2511</c:v>
                </c:pt>
                <c:pt idx="1539">
                  <c:v>2517</c:v>
                </c:pt>
                <c:pt idx="1540">
                  <c:v>2521</c:v>
                </c:pt>
                <c:pt idx="1541">
                  <c:v>2527</c:v>
                </c:pt>
                <c:pt idx="1542">
                  <c:v>2532</c:v>
                </c:pt>
                <c:pt idx="1543">
                  <c:v>2534</c:v>
                </c:pt>
                <c:pt idx="1544">
                  <c:v>2538</c:v>
                </c:pt>
                <c:pt idx="1545">
                  <c:v>2543</c:v>
                </c:pt>
                <c:pt idx="1546">
                  <c:v>2547</c:v>
                </c:pt>
                <c:pt idx="1547">
                  <c:v>2550</c:v>
                </c:pt>
                <c:pt idx="1548">
                  <c:v>2553</c:v>
                </c:pt>
                <c:pt idx="1549">
                  <c:v>2565</c:v>
                </c:pt>
                <c:pt idx="1550">
                  <c:v>2568</c:v>
                </c:pt>
                <c:pt idx="1551">
                  <c:v>2573</c:v>
                </c:pt>
                <c:pt idx="1552">
                  <c:v>2573</c:v>
                </c:pt>
                <c:pt idx="1553">
                  <c:v>2576</c:v>
                </c:pt>
                <c:pt idx="1554">
                  <c:v>2577</c:v>
                </c:pt>
                <c:pt idx="1555">
                  <c:v>2583</c:v>
                </c:pt>
                <c:pt idx="1556">
                  <c:v>2587</c:v>
                </c:pt>
                <c:pt idx="1557">
                  <c:v>2591</c:v>
                </c:pt>
                <c:pt idx="1558">
                  <c:v>2595</c:v>
                </c:pt>
                <c:pt idx="1559">
                  <c:v>2599</c:v>
                </c:pt>
                <c:pt idx="1560">
                  <c:v>2602</c:v>
                </c:pt>
                <c:pt idx="1561">
                  <c:v>2608</c:v>
                </c:pt>
                <c:pt idx="1562">
                  <c:v>2611</c:v>
                </c:pt>
                <c:pt idx="1563">
                  <c:v>2618</c:v>
                </c:pt>
                <c:pt idx="1564">
                  <c:v>2621</c:v>
                </c:pt>
                <c:pt idx="1565">
                  <c:v>2624</c:v>
                </c:pt>
                <c:pt idx="1566">
                  <c:v>2626</c:v>
                </c:pt>
                <c:pt idx="1567">
                  <c:v>2631</c:v>
                </c:pt>
                <c:pt idx="1568">
                  <c:v>2631</c:v>
                </c:pt>
                <c:pt idx="1569">
                  <c:v>2633</c:v>
                </c:pt>
                <c:pt idx="1570">
                  <c:v>2638</c:v>
                </c:pt>
                <c:pt idx="1571">
                  <c:v>2643</c:v>
                </c:pt>
                <c:pt idx="1572">
                  <c:v>2648</c:v>
                </c:pt>
                <c:pt idx="1573">
                  <c:v>2651</c:v>
                </c:pt>
                <c:pt idx="1574">
                  <c:v>2652</c:v>
                </c:pt>
                <c:pt idx="1575">
                  <c:v>2654</c:v>
                </c:pt>
                <c:pt idx="1576">
                  <c:v>2656</c:v>
                </c:pt>
                <c:pt idx="1577">
                  <c:v>2663</c:v>
                </c:pt>
                <c:pt idx="1578">
                  <c:v>2667</c:v>
                </c:pt>
                <c:pt idx="1579">
                  <c:v>2672</c:v>
                </c:pt>
                <c:pt idx="1580">
                  <c:v>2679</c:v>
                </c:pt>
                <c:pt idx="1581">
                  <c:v>2679</c:v>
                </c:pt>
                <c:pt idx="1582">
                  <c:v>2681</c:v>
                </c:pt>
                <c:pt idx="1583">
                  <c:v>2688</c:v>
                </c:pt>
                <c:pt idx="1584">
                  <c:v>2693</c:v>
                </c:pt>
                <c:pt idx="1585">
                  <c:v>2699</c:v>
                </c:pt>
                <c:pt idx="1586">
                  <c:v>2704</c:v>
                </c:pt>
                <c:pt idx="1587">
                  <c:v>2709</c:v>
                </c:pt>
                <c:pt idx="1588">
                  <c:v>2712</c:v>
                </c:pt>
                <c:pt idx="1589">
                  <c:v>2715</c:v>
                </c:pt>
                <c:pt idx="1590">
                  <c:v>2722</c:v>
                </c:pt>
                <c:pt idx="1591">
                  <c:v>2731</c:v>
                </c:pt>
                <c:pt idx="1592">
                  <c:v>2737</c:v>
                </c:pt>
                <c:pt idx="1593">
                  <c:v>2742</c:v>
                </c:pt>
                <c:pt idx="1594">
                  <c:v>2749</c:v>
                </c:pt>
                <c:pt idx="1595">
                  <c:v>2755</c:v>
                </c:pt>
                <c:pt idx="1596">
                  <c:v>2761</c:v>
                </c:pt>
                <c:pt idx="1597">
                  <c:v>2769</c:v>
                </c:pt>
                <c:pt idx="1598">
                  <c:v>2773</c:v>
                </c:pt>
                <c:pt idx="1599">
                  <c:v>2778</c:v>
                </c:pt>
                <c:pt idx="1600">
                  <c:v>2784</c:v>
                </c:pt>
                <c:pt idx="1601">
                  <c:v>2788</c:v>
                </c:pt>
                <c:pt idx="1602">
                  <c:v>2794</c:v>
                </c:pt>
                <c:pt idx="1603">
                  <c:v>2796</c:v>
                </c:pt>
                <c:pt idx="1604">
                  <c:v>2801</c:v>
                </c:pt>
                <c:pt idx="1605">
                  <c:v>2804</c:v>
                </c:pt>
                <c:pt idx="1606">
                  <c:v>2812</c:v>
                </c:pt>
                <c:pt idx="1607">
                  <c:v>2816</c:v>
                </c:pt>
                <c:pt idx="1608">
                  <c:v>2826</c:v>
                </c:pt>
                <c:pt idx="1609">
                  <c:v>2829</c:v>
                </c:pt>
                <c:pt idx="1610">
                  <c:v>2835</c:v>
                </c:pt>
                <c:pt idx="1611">
                  <c:v>2838</c:v>
                </c:pt>
                <c:pt idx="1612">
                  <c:v>2844</c:v>
                </c:pt>
                <c:pt idx="1613">
                  <c:v>2849</c:v>
                </c:pt>
                <c:pt idx="1614">
                  <c:v>2854</c:v>
                </c:pt>
                <c:pt idx="1615">
                  <c:v>2859</c:v>
                </c:pt>
                <c:pt idx="1616">
                  <c:v>2864</c:v>
                </c:pt>
                <c:pt idx="1617">
                  <c:v>2872</c:v>
                </c:pt>
                <c:pt idx="1618">
                  <c:v>2877</c:v>
                </c:pt>
                <c:pt idx="1619">
                  <c:v>2885</c:v>
                </c:pt>
                <c:pt idx="1620">
                  <c:v>2888</c:v>
                </c:pt>
                <c:pt idx="1621">
                  <c:v>2895</c:v>
                </c:pt>
                <c:pt idx="1622">
                  <c:v>2898</c:v>
                </c:pt>
                <c:pt idx="1623">
                  <c:v>2909</c:v>
                </c:pt>
                <c:pt idx="1624">
                  <c:v>2912</c:v>
                </c:pt>
                <c:pt idx="1625">
                  <c:v>2920</c:v>
                </c:pt>
                <c:pt idx="1626">
                  <c:v>2926</c:v>
                </c:pt>
                <c:pt idx="1627">
                  <c:v>2926</c:v>
                </c:pt>
                <c:pt idx="1628">
                  <c:v>2928</c:v>
                </c:pt>
                <c:pt idx="1629">
                  <c:v>2930</c:v>
                </c:pt>
                <c:pt idx="1630">
                  <c:v>2935</c:v>
                </c:pt>
                <c:pt idx="1631">
                  <c:v>2946</c:v>
                </c:pt>
                <c:pt idx="1632">
                  <c:v>2957</c:v>
                </c:pt>
                <c:pt idx="1633">
                  <c:v>2967</c:v>
                </c:pt>
                <c:pt idx="1634">
                  <c:v>2975</c:v>
                </c:pt>
                <c:pt idx="1635">
                  <c:v>2975</c:v>
                </c:pt>
                <c:pt idx="1636">
                  <c:v>2980</c:v>
                </c:pt>
                <c:pt idx="1637">
                  <c:v>2987</c:v>
                </c:pt>
                <c:pt idx="1638">
                  <c:v>2997</c:v>
                </c:pt>
                <c:pt idx="1639">
                  <c:v>3007</c:v>
                </c:pt>
                <c:pt idx="1640">
                  <c:v>3015</c:v>
                </c:pt>
                <c:pt idx="1641">
                  <c:v>3020</c:v>
                </c:pt>
                <c:pt idx="1642">
                  <c:v>3027</c:v>
                </c:pt>
                <c:pt idx="1643">
                  <c:v>3030</c:v>
                </c:pt>
                <c:pt idx="1644">
                  <c:v>3040</c:v>
                </c:pt>
                <c:pt idx="1645">
                  <c:v>3045</c:v>
                </c:pt>
                <c:pt idx="1646">
                  <c:v>3049</c:v>
                </c:pt>
                <c:pt idx="1647">
                  <c:v>3058</c:v>
                </c:pt>
                <c:pt idx="1648">
                  <c:v>3067</c:v>
                </c:pt>
                <c:pt idx="1649">
                  <c:v>3070</c:v>
                </c:pt>
                <c:pt idx="1650">
                  <c:v>3074</c:v>
                </c:pt>
                <c:pt idx="1651">
                  <c:v>3080</c:v>
                </c:pt>
                <c:pt idx="1652">
                  <c:v>3083</c:v>
                </c:pt>
                <c:pt idx="1653">
                  <c:v>3097</c:v>
                </c:pt>
                <c:pt idx="1654">
                  <c:v>3102</c:v>
                </c:pt>
                <c:pt idx="1655">
                  <c:v>3104</c:v>
                </c:pt>
                <c:pt idx="1656">
                  <c:v>3107</c:v>
                </c:pt>
                <c:pt idx="1657">
                  <c:v>3111</c:v>
                </c:pt>
                <c:pt idx="1658">
                  <c:v>3113</c:v>
                </c:pt>
                <c:pt idx="1659">
                  <c:v>3118</c:v>
                </c:pt>
                <c:pt idx="1660">
                  <c:v>3128</c:v>
                </c:pt>
                <c:pt idx="1661">
                  <c:v>3133</c:v>
                </c:pt>
                <c:pt idx="1662">
                  <c:v>3138</c:v>
                </c:pt>
                <c:pt idx="1663">
                  <c:v>3139</c:v>
                </c:pt>
                <c:pt idx="1664">
                  <c:v>3144</c:v>
                </c:pt>
                <c:pt idx="1665">
                  <c:v>3146</c:v>
                </c:pt>
                <c:pt idx="1666">
                  <c:v>3152</c:v>
                </c:pt>
                <c:pt idx="1667">
                  <c:v>3154</c:v>
                </c:pt>
                <c:pt idx="1668">
                  <c:v>3158</c:v>
                </c:pt>
                <c:pt idx="1669">
                  <c:v>3168</c:v>
                </c:pt>
                <c:pt idx="1670">
                  <c:v>3171</c:v>
                </c:pt>
                <c:pt idx="1671">
                  <c:v>3178</c:v>
                </c:pt>
                <c:pt idx="1672">
                  <c:v>3184</c:v>
                </c:pt>
                <c:pt idx="1673">
                  <c:v>3190</c:v>
                </c:pt>
                <c:pt idx="1674">
                  <c:v>3194</c:v>
                </c:pt>
                <c:pt idx="1675">
                  <c:v>3199</c:v>
                </c:pt>
                <c:pt idx="1676">
                  <c:v>3203</c:v>
                </c:pt>
                <c:pt idx="1677">
                  <c:v>3207</c:v>
                </c:pt>
                <c:pt idx="1678">
                  <c:v>3215</c:v>
                </c:pt>
                <c:pt idx="1679">
                  <c:v>3219</c:v>
                </c:pt>
                <c:pt idx="1680">
                  <c:v>3225</c:v>
                </c:pt>
                <c:pt idx="1681">
                  <c:v>3233</c:v>
                </c:pt>
                <c:pt idx="1682">
                  <c:v>3238</c:v>
                </c:pt>
                <c:pt idx="1683">
                  <c:v>3242</c:v>
                </c:pt>
                <c:pt idx="1684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D-48C0-BB42-15F2C3CF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100"/>
        <c:axId val="1104474224"/>
        <c:axId val="1104457584"/>
      </c:barChart>
      <c:dateAx>
        <c:axId val="1104474224"/>
        <c:scaling>
          <c:orientation val="minMax"/>
          <c:min val="4215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57584"/>
        <c:crosses val="autoZero"/>
        <c:auto val="1"/>
        <c:lblOffset val="100"/>
        <c:baseTimeUnit val="days"/>
      </c:dateAx>
      <c:valAx>
        <c:axId val="110445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Unique EV Drivers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5923738699329"/>
          <c:y val="6.2592731464122545E-2"/>
          <c:w val="0.76533227617381161"/>
          <c:h val="0.81506206255468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Unique Drivers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Sheet2!$C$2:$C$2416</c:f>
              <c:numCache>
                <c:formatCode>m/d/yyyy</c:formatCode>
                <c:ptCount val="241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  <c:pt idx="1095">
                  <c:v>42370</c:v>
                </c:pt>
                <c:pt idx="1096">
                  <c:v>42371</c:v>
                </c:pt>
                <c:pt idx="1097">
                  <c:v>42372</c:v>
                </c:pt>
                <c:pt idx="1098">
                  <c:v>42373</c:v>
                </c:pt>
                <c:pt idx="1099">
                  <c:v>42374</c:v>
                </c:pt>
                <c:pt idx="1100">
                  <c:v>42375</c:v>
                </c:pt>
                <c:pt idx="1101">
                  <c:v>42376</c:v>
                </c:pt>
                <c:pt idx="1102">
                  <c:v>42377</c:v>
                </c:pt>
                <c:pt idx="1103">
                  <c:v>42378</c:v>
                </c:pt>
                <c:pt idx="1104">
                  <c:v>42379</c:v>
                </c:pt>
                <c:pt idx="1105">
                  <c:v>42380</c:v>
                </c:pt>
                <c:pt idx="1106">
                  <c:v>42381</c:v>
                </c:pt>
                <c:pt idx="1107">
                  <c:v>42382</c:v>
                </c:pt>
                <c:pt idx="1108">
                  <c:v>42383</c:v>
                </c:pt>
                <c:pt idx="1109">
                  <c:v>42384</c:v>
                </c:pt>
                <c:pt idx="1110">
                  <c:v>42385</c:v>
                </c:pt>
                <c:pt idx="1111">
                  <c:v>42386</c:v>
                </c:pt>
                <c:pt idx="1112">
                  <c:v>42387</c:v>
                </c:pt>
                <c:pt idx="1113">
                  <c:v>42388</c:v>
                </c:pt>
                <c:pt idx="1114">
                  <c:v>42389</c:v>
                </c:pt>
                <c:pt idx="1115">
                  <c:v>42390</c:v>
                </c:pt>
                <c:pt idx="1116">
                  <c:v>42391</c:v>
                </c:pt>
                <c:pt idx="1117">
                  <c:v>42392</c:v>
                </c:pt>
                <c:pt idx="1118">
                  <c:v>42393</c:v>
                </c:pt>
                <c:pt idx="1119">
                  <c:v>42394</c:v>
                </c:pt>
                <c:pt idx="1120">
                  <c:v>42395</c:v>
                </c:pt>
                <c:pt idx="1121">
                  <c:v>42396</c:v>
                </c:pt>
                <c:pt idx="1122">
                  <c:v>42397</c:v>
                </c:pt>
                <c:pt idx="1123">
                  <c:v>42398</c:v>
                </c:pt>
                <c:pt idx="1124">
                  <c:v>42399</c:v>
                </c:pt>
                <c:pt idx="1125">
                  <c:v>42400</c:v>
                </c:pt>
                <c:pt idx="1126">
                  <c:v>42401</c:v>
                </c:pt>
                <c:pt idx="1127">
                  <c:v>42402</c:v>
                </c:pt>
                <c:pt idx="1128">
                  <c:v>42403</c:v>
                </c:pt>
                <c:pt idx="1129">
                  <c:v>42404</c:v>
                </c:pt>
                <c:pt idx="1130">
                  <c:v>42405</c:v>
                </c:pt>
                <c:pt idx="1131">
                  <c:v>42406</c:v>
                </c:pt>
                <c:pt idx="1132">
                  <c:v>42407</c:v>
                </c:pt>
                <c:pt idx="1133">
                  <c:v>42408</c:v>
                </c:pt>
                <c:pt idx="1134">
                  <c:v>42409</c:v>
                </c:pt>
                <c:pt idx="1135">
                  <c:v>42410</c:v>
                </c:pt>
                <c:pt idx="1136">
                  <c:v>42411</c:v>
                </c:pt>
                <c:pt idx="1137">
                  <c:v>42412</c:v>
                </c:pt>
                <c:pt idx="1138">
                  <c:v>42413</c:v>
                </c:pt>
                <c:pt idx="1139">
                  <c:v>42414</c:v>
                </c:pt>
                <c:pt idx="1140">
                  <c:v>42415</c:v>
                </c:pt>
                <c:pt idx="1141">
                  <c:v>42416</c:v>
                </c:pt>
                <c:pt idx="1142">
                  <c:v>42417</c:v>
                </c:pt>
                <c:pt idx="1143">
                  <c:v>42418</c:v>
                </c:pt>
                <c:pt idx="1144">
                  <c:v>42419</c:v>
                </c:pt>
                <c:pt idx="1145">
                  <c:v>42420</c:v>
                </c:pt>
                <c:pt idx="1146">
                  <c:v>42421</c:v>
                </c:pt>
                <c:pt idx="1147">
                  <c:v>42422</c:v>
                </c:pt>
                <c:pt idx="1148">
                  <c:v>42423</c:v>
                </c:pt>
                <c:pt idx="1149">
                  <c:v>42424</c:v>
                </c:pt>
                <c:pt idx="1150">
                  <c:v>42425</c:v>
                </c:pt>
                <c:pt idx="1151">
                  <c:v>42426</c:v>
                </c:pt>
                <c:pt idx="1152">
                  <c:v>42427</c:v>
                </c:pt>
                <c:pt idx="1153">
                  <c:v>42428</c:v>
                </c:pt>
                <c:pt idx="1154">
                  <c:v>42429</c:v>
                </c:pt>
                <c:pt idx="1155">
                  <c:v>42430</c:v>
                </c:pt>
                <c:pt idx="1156">
                  <c:v>42431</c:v>
                </c:pt>
                <c:pt idx="1157">
                  <c:v>42432</c:v>
                </c:pt>
                <c:pt idx="1158">
                  <c:v>42433</c:v>
                </c:pt>
                <c:pt idx="1159">
                  <c:v>42434</c:v>
                </c:pt>
                <c:pt idx="1160">
                  <c:v>42435</c:v>
                </c:pt>
                <c:pt idx="1161">
                  <c:v>42436</c:v>
                </c:pt>
                <c:pt idx="1162">
                  <c:v>42437</c:v>
                </c:pt>
                <c:pt idx="1163">
                  <c:v>42438</c:v>
                </c:pt>
                <c:pt idx="1164">
                  <c:v>42439</c:v>
                </c:pt>
                <c:pt idx="1165">
                  <c:v>42440</c:v>
                </c:pt>
                <c:pt idx="1166">
                  <c:v>42441</c:v>
                </c:pt>
                <c:pt idx="1167">
                  <c:v>42442</c:v>
                </c:pt>
                <c:pt idx="1168">
                  <c:v>42443</c:v>
                </c:pt>
                <c:pt idx="1169">
                  <c:v>42444</c:v>
                </c:pt>
                <c:pt idx="1170">
                  <c:v>42445</c:v>
                </c:pt>
                <c:pt idx="1171">
                  <c:v>42446</c:v>
                </c:pt>
                <c:pt idx="1172">
                  <c:v>42447</c:v>
                </c:pt>
                <c:pt idx="1173">
                  <c:v>42448</c:v>
                </c:pt>
                <c:pt idx="1174">
                  <c:v>42449</c:v>
                </c:pt>
                <c:pt idx="1175">
                  <c:v>42450</c:v>
                </c:pt>
                <c:pt idx="1176">
                  <c:v>42451</c:v>
                </c:pt>
                <c:pt idx="1177">
                  <c:v>42452</c:v>
                </c:pt>
                <c:pt idx="1178">
                  <c:v>42453</c:v>
                </c:pt>
                <c:pt idx="1179">
                  <c:v>42454</c:v>
                </c:pt>
                <c:pt idx="1180">
                  <c:v>42455</c:v>
                </c:pt>
                <c:pt idx="1181">
                  <c:v>42456</c:v>
                </c:pt>
                <c:pt idx="1182">
                  <c:v>42457</c:v>
                </c:pt>
                <c:pt idx="1183">
                  <c:v>42458</c:v>
                </c:pt>
                <c:pt idx="1184">
                  <c:v>42459</c:v>
                </c:pt>
                <c:pt idx="1185">
                  <c:v>42460</c:v>
                </c:pt>
                <c:pt idx="1186">
                  <c:v>42461</c:v>
                </c:pt>
                <c:pt idx="1187">
                  <c:v>42462</c:v>
                </c:pt>
                <c:pt idx="1188">
                  <c:v>42463</c:v>
                </c:pt>
                <c:pt idx="1189">
                  <c:v>42464</c:v>
                </c:pt>
                <c:pt idx="1190">
                  <c:v>42465</c:v>
                </c:pt>
                <c:pt idx="1191">
                  <c:v>42466</c:v>
                </c:pt>
                <c:pt idx="1192">
                  <c:v>42467</c:v>
                </c:pt>
                <c:pt idx="1193">
                  <c:v>42468</c:v>
                </c:pt>
                <c:pt idx="1194">
                  <c:v>42469</c:v>
                </c:pt>
                <c:pt idx="1195">
                  <c:v>42470</c:v>
                </c:pt>
                <c:pt idx="1196">
                  <c:v>42471</c:v>
                </c:pt>
                <c:pt idx="1197">
                  <c:v>42472</c:v>
                </c:pt>
                <c:pt idx="1198">
                  <c:v>42473</c:v>
                </c:pt>
                <c:pt idx="1199">
                  <c:v>42474</c:v>
                </c:pt>
                <c:pt idx="1200">
                  <c:v>42475</c:v>
                </c:pt>
                <c:pt idx="1201">
                  <c:v>42476</c:v>
                </c:pt>
                <c:pt idx="1202">
                  <c:v>42477</c:v>
                </c:pt>
                <c:pt idx="1203">
                  <c:v>42478</c:v>
                </c:pt>
                <c:pt idx="1204">
                  <c:v>42479</c:v>
                </c:pt>
                <c:pt idx="1205">
                  <c:v>42480</c:v>
                </c:pt>
                <c:pt idx="1206">
                  <c:v>42481</c:v>
                </c:pt>
                <c:pt idx="1207">
                  <c:v>42482</c:v>
                </c:pt>
                <c:pt idx="1208">
                  <c:v>42483</c:v>
                </c:pt>
                <c:pt idx="1209">
                  <c:v>42484</c:v>
                </c:pt>
                <c:pt idx="1210">
                  <c:v>42485</c:v>
                </c:pt>
                <c:pt idx="1211">
                  <c:v>42486</c:v>
                </c:pt>
                <c:pt idx="1212">
                  <c:v>42487</c:v>
                </c:pt>
                <c:pt idx="1213">
                  <c:v>42488</c:v>
                </c:pt>
                <c:pt idx="1214">
                  <c:v>42489</c:v>
                </c:pt>
                <c:pt idx="1215">
                  <c:v>42490</c:v>
                </c:pt>
                <c:pt idx="1216">
                  <c:v>42491</c:v>
                </c:pt>
                <c:pt idx="1217">
                  <c:v>42492</c:v>
                </c:pt>
                <c:pt idx="1218">
                  <c:v>42493</c:v>
                </c:pt>
                <c:pt idx="1219">
                  <c:v>42494</c:v>
                </c:pt>
                <c:pt idx="1220">
                  <c:v>42495</c:v>
                </c:pt>
                <c:pt idx="1221">
                  <c:v>42496</c:v>
                </c:pt>
                <c:pt idx="1222">
                  <c:v>42497</c:v>
                </c:pt>
                <c:pt idx="1223">
                  <c:v>42498</c:v>
                </c:pt>
                <c:pt idx="1224">
                  <c:v>42499</c:v>
                </c:pt>
                <c:pt idx="1225">
                  <c:v>42500</c:v>
                </c:pt>
                <c:pt idx="1226">
                  <c:v>42501</c:v>
                </c:pt>
                <c:pt idx="1227">
                  <c:v>42502</c:v>
                </c:pt>
                <c:pt idx="1228">
                  <c:v>42503</c:v>
                </c:pt>
                <c:pt idx="1229">
                  <c:v>42504</c:v>
                </c:pt>
                <c:pt idx="1230">
                  <c:v>42505</c:v>
                </c:pt>
                <c:pt idx="1231">
                  <c:v>42506</c:v>
                </c:pt>
                <c:pt idx="1232">
                  <c:v>42507</c:v>
                </c:pt>
                <c:pt idx="1233">
                  <c:v>42508</c:v>
                </c:pt>
                <c:pt idx="1234">
                  <c:v>42509</c:v>
                </c:pt>
                <c:pt idx="1235">
                  <c:v>42510</c:v>
                </c:pt>
                <c:pt idx="1236">
                  <c:v>42511</c:v>
                </c:pt>
                <c:pt idx="1237">
                  <c:v>42512</c:v>
                </c:pt>
                <c:pt idx="1238">
                  <c:v>42513</c:v>
                </c:pt>
                <c:pt idx="1239">
                  <c:v>42514</c:v>
                </c:pt>
                <c:pt idx="1240">
                  <c:v>42515</c:v>
                </c:pt>
                <c:pt idx="1241">
                  <c:v>42516</c:v>
                </c:pt>
                <c:pt idx="1242">
                  <c:v>42517</c:v>
                </c:pt>
                <c:pt idx="1243">
                  <c:v>42518</c:v>
                </c:pt>
                <c:pt idx="1244">
                  <c:v>42519</c:v>
                </c:pt>
                <c:pt idx="1245">
                  <c:v>42520</c:v>
                </c:pt>
                <c:pt idx="1246">
                  <c:v>42521</c:v>
                </c:pt>
                <c:pt idx="1247">
                  <c:v>42522</c:v>
                </c:pt>
                <c:pt idx="1248">
                  <c:v>42523</c:v>
                </c:pt>
                <c:pt idx="1249">
                  <c:v>42524</c:v>
                </c:pt>
                <c:pt idx="1250">
                  <c:v>42525</c:v>
                </c:pt>
                <c:pt idx="1251">
                  <c:v>42526</c:v>
                </c:pt>
                <c:pt idx="1252">
                  <c:v>42527</c:v>
                </c:pt>
                <c:pt idx="1253">
                  <c:v>42528</c:v>
                </c:pt>
                <c:pt idx="1254">
                  <c:v>42529</c:v>
                </c:pt>
                <c:pt idx="1255">
                  <c:v>42530</c:v>
                </c:pt>
                <c:pt idx="1256">
                  <c:v>42531</c:v>
                </c:pt>
                <c:pt idx="1257">
                  <c:v>42532</c:v>
                </c:pt>
                <c:pt idx="1258">
                  <c:v>42533</c:v>
                </c:pt>
                <c:pt idx="1259">
                  <c:v>42534</c:v>
                </c:pt>
                <c:pt idx="1260">
                  <c:v>42535</c:v>
                </c:pt>
                <c:pt idx="1261">
                  <c:v>42536</c:v>
                </c:pt>
                <c:pt idx="1262">
                  <c:v>42537</c:v>
                </c:pt>
                <c:pt idx="1263">
                  <c:v>42538</c:v>
                </c:pt>
                <c:pt idx="1264">
                  <c:v>42539</c:v>
                </c:pt>
                <c:pt idx="1265">
                  <c:v>42540</c:v>
                </c:pt>
                <c:pt idx="1266">
                  <c:v>42541</c:v>
                </c:pt>
                <c:pt idx="1267">
                  <c:v>42542</c:v>
                </c:pt>
                <c:pt idx="1268">
                  <c:v>42543</c:v>
                </c:pt>
                <c:pt idx="1269">
                  <c:v>42544</c:v>
                </c:pt>
                <c:pt idx="1270">
                  <c:v>42545</c:v>
                </c:pt>
                <c:pt idx="1271">
                  <c:v>42546</c:v>
                </c:pt>
                <c:pt idx="1272">
                  <c:v>42547</c:v>
                </c:pt>
                <c:pt idx="1273">
                  <c:v>42548</c:v>
                </c:pt>
                <c:pt idx="1274">
                  <c:v>42549</c:v>
                </c:pt>
                <c:pt idx="1275">
                  <c:v>42550</c:v>
                </c:pt>
                <c:pt idx="1276">
                  <c:v>42551</c:v>
                </c:pt>
                <c:pt idx="1277">
                  <c:v>42552</c:v>
                </c:pt>
                <c:pt idx="1278">
                  <c:v>42553</c:v>
                </c:pt>
                <c:pt idx="1279">
                  <c:v>42554</c:v>
                </c:pt>
                <c:pt idx="1280">
                  <c:v>42555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42560</c:v>
                </c:pt>
                <c:pt idx="1286">
                  <c:v>42561</c:v>
                </c:pt>
                <c:pt idx="1287">
                  <c:v>42562</c:v>
                </c:pt>
                <c:pt idx="1288">
                  <c:v>42563</c:v>
                </c:pt>
                <c:pt idx="1289">
                  <c:v>42564</c:v>
                </c:pt>
                <c:pt idx="1290">
                  <c:v>42565</c:v>
                </c:pt>
                <c:pt idx="1291">
                  <c:v>42566</c:v>
                </c:pt>
                <c:pt idx="1292">
                  <c:v>42567</c:v>
                </c:pt>
                <c:pt idx="1293">
                  <c:v>42568</c:v>
                </c:pt>
                <c:pt idx="1294">
                  <c:v>42569</c:v>
                </c:pt>
                <c:pt idx="1295">
                  <c:v>42570</c:v>
                </c:pt>
                <c:pt idx="1296">
                  <c:v>42571</c:v>
                </c:pt>
                <c:pt idx="1297">
                  <c:v>42572</c:v>
                </c:pt>
                <c:pt idx="1298">
                  <c:v>42573</c:v>
                </c:pt>
                <c:pt idx="1299">
                  <c:v>42574</c:v>
                </c:pt>
                <c:pt idx="1300">
                  <c:v>42575</c:v>
                </c:pt>
                <c:pt idx="1301">
                  <c:v>42576</c:v>
                </c:pt>
                <c:pt idx="1302">
                  <c:v>42577</c:v>
                </c:pt>
                <c:pt idx="1303">
                  <c:v>42578</c:v>
                </c:pt>
                <c:pt idx="1304">
                  <c:v>42579</c:v>
                </c:pt>
                <c:pt idx="1305">
                  <c:v>42580</c:v>
                </c:pt>
                <c:pt idx="1306">
                  <c:v>42581</c:v>
                </c:pt>
                <c:pt idx="1307">
                  <c:v>42582</c:v>
                </c:pt>
                <c:pt idx="1308">
                  <c:v>42583</c:v>
                </c:pt>
                <c:pt idx="1309">
                  <c:v>42584</c:v>
                </c:pt>
                <c:pt idx="1310">
                  <c:v>42585</c:v>
                </c:pt>
                <c:pt idx="1311">
                  <c:v>42586</c:v>
                </c:pt>
                <c:pt idx="1312">
                  <c:v>42587</c:v>
                </c:pt>
                <c:pt idx="1313">
                  <c:v>42588</c:v>
                </c:pt>
                <c:pt idx="1314">
                  <c:v>42589</c:v>
                </c:pt>
                <c:pt idx="1315">
                  <c:v>42590</c:v>
                </c:pt>
                <c:pt idx="1316">
                  <c:v>42591</c:v>
                </c:pt>
                <c:pt idx="1317">
                  <c:v>42592</c:v>
                </c:pt>
                <c:pt idx="1318">
                  <c:v>42593</c:v>
                </c:pt>
                <c:pt idx="1319">
                  <c:v>42594</c:v>
                </c:pt>
                <c:pt idx="1320">
                  <c:v>42595</c:v>
                </c:pt>
                <c:pt idx="1321">
                  <c:v>42596</c:v>
                </c:pt>
                <c:pt idx="1322">
                  <c:v>42597</c:v>
                </c:pt>
                <c:pt idx="1323">
                  <c:v>42598</c:v>
                </c:pt>
                <c:pt idx="1324">
                  <c:v>42599</c:v>
                </c:pt>
                <c:pt idx="1325">
                  <c:v>42600</c:v>
                </c:pt>
                <c:pt idx="1326">
                  <c:v>42601</c:v>
                </c:pt>
                <c:pt idx="1327">
                  <c:v>42602</c:v>
                </c:pt>
                <c:pt idx="1328">
                  <c:v>42603</c:v>
                </c:pt>
                <c:pt idx="1329">
                  <c:v>42604</c:v>
                </c:pt>
                <c:pt idx="1330">
                  <c:v>42605</c:v>
                </c:pt>
                <c:pt idx="1331">
                  <c:v>42606</c:v>
                </c:pt>
                <c:pt idx="1332">
                  <c:v>42607</c:v>
                </c:pt>
                <c:pt idx="1333">
                  <c:v>42608</c:v>
                </c:pt>
                <c:pt idx="1334">
                  <c:v>42609</c:v>
                </c:pt>
                <c:pt idx="1335">
                  <c:v>42610</c:v>
                </c:pt>
                <c:pt idx="1336">
                  <c:v>42611</c:v>
                </c:pt>
                <c:pt idx="1337">
                  <c:v>42612</c:v>
                </c:pt>
                <c:pt idx="1338">
                  <c:v>42613</c:v>
                </c:pt>
                <c:pt idx="1339">
                  <c:v>42614</c:v>
                </c:pt>
                <c:pt idx="1340">
                  <c:v>42615</c:v>
                </c:pt>
                <c:pt idx="1341">
                  <c:v>42616</c:v>
                </c:pt>
                <c:pt idx="1342">
                  <c:v>42617</c:v>
                </c:pt>
                <c:pt idx="1343">
                  <c:v>42618</c:v>
                </c:pt>
                <c:pt idx="1344">
                  <c:v>42619</c:v>
                </c:pt>
                <c:pt idx="1345">
                  <c:v>42620</c:v>
                </c:pt>
                <c:pt idx="1346">
                  <c:v>42621</c:v>
                </c:pt>
                <c:pt idx="1347">
                  <c:v>42622</c:v>
                </c:pt>
                <c:pt idx="1348">
                  <c:v>42623</c:v>
                </c:pt>
                <c:pt idx="1349">
                  <c:v>42624</c:v>
                </c:pt>
                <c:pt idx="1350">
                  <c:v>42625</c:v>
                </c:pt>
                <c:pt idx="1351">
                  <c:v>42626</c:v>
                </c:pt>
                <c:pt idx="1352">
                  <c:v>42627</c:v>
                </c:pt>
                <c:pt idx="1353">
                  <c:v>42628</c:v>
                </c:pt>
                <c:pt idx="1354">
                  <c:v>42629</c:v>
                </c:pt>
                <c:pt idx="1355">
                  <c:v>42630</c:v>
                </c:pt>
                <c:pt idx="1356">
                  <c:v>42631</c:v>
                </c:pt>
                <c:pt idx="1357">
                  <c:v>42632</c:v>
                </c:pt>
                <c:pt idx="1358">
                  <c:v>42633</c:v>
                </c:pt>
                <c:pt idx="1359">
                  <c:v>42634</c:v>
                </c:pt>
                <c:pt idx="1360">
                  <c:v>42635</c:v>
                </c:pt>
                <c:pt idx="1361">
                  <c:v>42636</c:v>
                </c:pt>
                <c:pt idx="1362">
                  <c:v>42637</c:v>
                </c:pt>
                <c:pt idx="1363">
                  <c:v>42638</c:v>
                </c:pt>
                <c:pt idx="1364">
                  <c:v>42639</c:v>
                </c:pt>
                <c:pt idx="1365">
                  <c:v>42640</c:v>
                </c:pt>
                <c:pt idx="1366">
                  <c:v>42641</c:v>
                </c:pt>
                <c:pt idx="1367">
                  <c:v>42642</c:v>
                </c:pt>
                <c:pt idx="1368">
                  <c:v>42643</c:v>
                </c:pt>
                <c:pt idx="1369">
                  <c:v>42644</c:v>
                </c:pt>
                <c:pt idx="1370">
                  <c:v>42645</c:v>
                </c:pt>
                <c:pt idx="1371">
                  <c:v>42646</c:v>
                </c:pt>
                <c:pt idx="1372">
                  <c:v>42647</c:v>
                </c:pt>
                <c:pt idx="1373">
                  <c:v>42648</c:v>
                </c:pt>
                <c:pt idx="1374">
                  <c:v>42649</c:v>
                </c:pt>
                <c:pt idx="1375">
                  <c:v>42650</c:v>
                </c:pt>
                <c:pt idx="1376">
                  <c:v>42651</c:v>
                </c:pt>
                <c:pt idx="1377">
                  <c:v>42652</c:v>
                </c:pt>
                <c:pt idx="1378">
                  <c:v>42653</c:v>
                </c:pt>
                <c:pt idx="1379">
                  <c:v>42654</c:v>
                </c:pt>
                <c:pt idx="1380">
                  <c:v>42655</c:v>
                </c:pt>
                <c:pt idx="1381">
                  <c:v>42656</c:v>
                </c:pt>
                <c:pt idx="1382">
                  <c:v>42657</c:v>
                </c:pt>
                <c:pt idx="1383">
                  <c:v>42658</c:v>
                </c:pt>
                <c:pt idx="1384">
                  <c:v>42659</c:v>
                </c:pt>
                <c:pt idx="1385">
                  <c:v>42660</c:v>
                </c:pt>
                <c:pt idx="1386">
                  <c:v>42661</c:v>
                </c:pt>
                <c:pt idx="1387">
                  <c:v>42662</c:v>
                </c:pt>
                <c:pt idx="1388">
                  <c:v>42663</c:v>
                </c:pt>
                <c:pt idx="1389">
                  <c:v>42664</c:v>
                </c:pt>
                <c:pt idx="1390">
                  <c:v>42665</c:v>
                </c:pt>
                <c:pt idx="1391">
                  <c:v>42666</c:v>
                </c:pt>
                <c:pt idx="1392">
                  <c:v>42667</c:v>
                </c:pt>
                <c:pt idx="1393">
                  <c:v>42668</c:v>
                </c:pt>
                <c:pt idx="1394">
                  <c:v>42669</c:v>
                </c:pt>
                <c:pt idx="1395">
                  <c:v>42670</c:v>
                </c:pt>
                <c:pt idx="1396">
                  <c:v>42671</c:v>
                </c:pt>
                <c:pt idx="1397">
                  <c:v>42672</c:v>
                </c:pt>
                <c:pt idx="1398">
                  <c:v>42673</c:v>
                </c:pt>
                <c:pt idx="1399">
                  <c:v>42674</c:v>
                </c:pt>
                <c:pt idx="1400">
                  <c:v>42675</c:v>
                </c:pt>
                <c:pt idx="1401">
                  <c:v>42676</c:v>
                </c:pt>
                <c:pt idx="1402">
                  <c:v>42677</c:v>
                </c:pt>
                <c:pt idx="1403">
                  <c:v>42678</c:v>
                </c:pt>
                <c:pt idx="1404">
                  <c:v>42679</c:v>
                </c:pt>
                <c:pt idx="1405">
                  <c:v>42680</c:v>
                </c:pt>
                <c:pt idx="1406">
                  <c:v>42681</c:v>
                </c:pt>
                <c:pt idx="1407">
                  <c:v>42682</c:v>
                </c:pt>
                <c:pt idx="1408">
                  <c:v>42683</c:v>
                </c:pt>
                <c:pt idx="1409">
                  <c:v>42684</c:v>
                </c:pt>
                <c:pt idx="1410">
                  <c:v>42685</c:v>
                </c:pt>
                <c:pt idx="1411">
                  <c:v>42686</c:v>
                </c:pt>
                <c:pt idx="1412">
                  <c:v>42687</c:v>
                </c:pt>
                <c:pt idx="1413">
                  <c:v>42688</c:v>
                </c:pt>
                <c:pt idx="1414">
                  <c:v>42689</c:v>
                </c:pt>
                <c:pt idx="1415">
                  <c:v>42690</c:v>
                </c:pt>
                <c:pt idx="1416">
                  <c:v>42691</c:v>
                </c:pt>
                <c:pt idx="1417">
                  <c:v>42692</c:v>
                </c:pt>
                <c:pt idx="1418">
                  <c:v>42693</c:v>
                </c:pt>
                <c:pt idx="1419">
                  <c:v>42694</c:v>
                </c:pt>
                <c:pt idx="1420">
                  <c:v>42695</c:v>
                </c:pt>
                <c:pt idx="1421">
                  <c:v>42696</c:v>
                </c:pt>
                <c:pt idx="1422">
                  <c:v>42697</c:v>
                </c:pt>
                <c:pt idx="1423">
                  <c:v>42698</c:v>
                </c:pt>
                <c:pt idx="1424">
                  <c:v>42699</c:v>
                </c:pt>
                <c:pt idx="1425">
                  <c:v>42700</c:v>
                </c:pt>
                <c:pt idx="1426">
                  <c:v>42701</c:v>
                </c:pt>
                <c:pt idx="1427">
                  <c:v>42702</c:v>
                </c:pt>
                <c:pt idx="1428">
                  <c:v>42703</c:v>
                </c:pt>
                <c:pt idx="1429">
                  <c:v>42704</c:v>
                </c:pt>
                <c:pt idx="1430">
                  <c:v>42705</c:v>
                </c:pt>
                <c:pt idx="1431">
                  <c:v>42706</c:v>
                </c:pt>
                <c:pt idx="1432">
                  <c:v>42707</c:v>
                </c:pt>
                <c:pt idx="1433">
                  <c:v>42708</c:v>
                </c:pt>
                <c:pt idx="1434">
                  <c:v>42709</c:v>
                </c:pt>
                <c:pt idx="1435">
                  <c:v>42710</c:v>
                </c:pt>
                <c:pt idx="1436">
                  <c:v>42711</c:v>
                </c:pt>
                <c:pt idx="1437">
                  <c:v>42712</c:v>
                </c:pt>
                <c:pt idx="1438">
                  <c:v>42713</c:v>
                </c:pt>
                <c:pt idx="1439">
                  <c:v>42714</c:v>
                </c:pt>
                <c:pt idx="1440">
                  <c:v>42715</c:v>
                </c:pt>
                <c:pt idx="1441">
                  <c:v>42716</c:v>
                </c:pt>
                <c:pt idx="1442">
                  <c:v>42717</c:v>
                </c:pt>
                <c:pt idx="1443">
                  <c:v>42718</c:v>
                </c:pt>
                <c:pt idx="1444">
                  <c:v>42719</c:v>
                </c:pt>
                <c:pt idx="1445">
                  <c:v>42720</c:v>
                </c:pt>
                <c:pt idx="1446">
                  <c:v>42721</c:v>
                </c:pt>
                <c:pt idx="1447">
                  <c:v>42722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42728</c:v>
                </c:pt>
                <c:pt idx="1454">
                  <c:v>42729</c:v>
                </c:pt>
                <c:pt idx="1455">
                  <c:v>42730</c:v>
                </c:pt>
                <c:pt idx="1456">
                  <c:v>42731</c:v>
                </c:pt>
                <c:pt idx="1457">
                  <c:v>42732</c:v>
                </c:pt>
                <c:pt idx="1458">
                  <c:v>42733</c:v>
                </c:pt>
                <c:pt idx="1459">
                  <c:v>42734</c:v>
                </c:pt>
                <c:pt idx="1460">
                  <c:v>42735</c:v>
                </c:pt>
                <c:pt idx="1461">
                  <c:v>42736</c:v>
                </c:pt>
                <c:pt idx="1462">
                  <c:v>42737</c:v>
                </c:pt>
                <c:pt idx="1463">
                  <c:v>42738</c:v>
                </c:pt>
                <c:pt idx="1464">
                  <c:v>42739</c:v>
                </c:pt>
                <c:pt idx="1465">
                  <c:v>42740</c:v>
                </c:pt>
                <c:pt idx="1466">
                  <c:v>42741</c:v>
                </c:pt>
                <c:pt idx="1467">
                  <c:v>42742</c:v>
                </c:pt>
                <c:pt idx="1468">
                  <c:v>42743</c:v>
                </c:pt>
                <c:pt idx="1469">
                  <c:v>42744</c:v>
                </c:pt>
                <c:pt idx="1470">
                  <c:v>42745</c:v>
                </c:pt>
                <c:pt idx="1471">
                  <c:v>42746</c:v>
                </c:pt>
                <c:pt idx="1472">
                  <c:v>42747</c:v>
                </c:pt>
                <c:pt idx="1473">
                  <c:v>42748</c:v>
                </c:pt>
                <c:pt idx="1474">
                  <c:v>42749</c:v>
                </c:pt>
                <c:pt idx="1475">
                  <c:v>42750</c:v>
                </c:pt>
                <c:pt idx="1476">
                  <c:v>42751</c:v>
                </c:pt>
                <c:pt idx="1477">
                  <c:v>42752</c:v>
                </c:pt>
                <c:pt idx="1478">
                  <c:v>42753</c:v>
                </c:pt>
                <c:pt idx="1479">
                  <c:v>42754</c:v>
                </c:pt>
                <c:pt idx="1480">
                  <c:v>42755</c:v>
                </c:pt>
                <c:pt idx="1481">
                  <c:v>42756</c:v>
                </c:pt>
                <c:pt idx="1482">
                  <c:v>42757</c:v>
                </c:pt>
                <c:pt idx="1483">
                  <c:v>42758</c:v>
                </c:pt>
                <c:pt idx="1484">
                  <c:v>42759</c:v>
                </c:pt>
                <c:pt idx="1485">
                  <c:v>42760</c:v>
                </c:pt>
                <c:pt idx="1486">
                  <c:v>42761</c:v>
                </c:pt>
                <c:pt idx="1487">
                  <c:v>42762</c:v>
                </c:pt>
                <c:pt idx="1488">
                  <c:v>42763</c:v>
                </c:pt>
                <c:pt idx="1489">
                  <c:v>42764</c:v>
                </c:pt>
                <c:pt idx="1490">
                  <c:v>42765</c:v>
                </c:pt>
                <c:pt idx="1491">
                  <c:v>42766</c:v>
                </c:pt>
                <c:pt idx="1492">
                  <c:v>42767</c:v>
                </c:pt>
                <c:pt idx="1493">
                  <c:v>42768</c:v>
                </c:pt>
                <c:pt idx="1494">
                  <c:v>42769</c:v>
                </c:pt>
                <c:pt idx="1495">
                  <c:v>42770</c:v>
                </c:pt>
                <c:pt idx="1496">
                  <c:v>42771</c:v>
                </c:pt>
                <c:pt idx="1497">
                  <c:v>42772</c:v>
                </c:pt>
                <c:pt idx="1498">
                  <c:v>42773</c:v>
                </c:pt>
                <c:pt idx="1499">
                  <c:v>42774</c:v>
                </c:pt>
                <c:pt idx="1500">
                  <c:v>42775</c:v>
                </c:pt>
                <c:pt idx="1501">
                  <c:v>42776</c:v>
                </c:pt>
                <c:pt idx="1502">
                  <c:v>42777</c:v>
                </c:pt>
                <c:pt idx="1503">
                  <c:v>42778</c:v>
                </c:pt>
                <c:pt idx="1504">
                  <c:v>42779</c:v>
                </c:pt>
                <c:pt idx="1505">
                  <c:v>42780</c:v>
                </c:pt>
                <c:pt idx="1506">
                  <c:v>42781</c:v>
                </c:pt>
                <c:pt idx="1507">
                  <c:v>42782</c:v>
                </c:pt>
                <c:pt idx="1508">
                  <c:v>42783</c:v>
                </c:pt>
                <c:pt idx="1509">
                  <c:v>42784</c:v>
                </c:pt>
                <c:pt idx="1510">
                  <c:v>42785</c:v>
                </c:pt>
                <c:pt idx="1511">
                  <c:v>42786</c:v>
                </c:pt>
                <c:pt idx="1512">
                  <c:v>42787</c:v>
                </c:pt>
                <c:pt idx="1513">
                  <c:v>42788</c:v>
                </c:pt>
                <c:pt idx="1514">
                  <c:v>42789</c:v>
                </c:pt>
                <c:pt idx="1515">
                  <c:v>42790</c:v>
                </c:pt>
                <c:pt idx="1516">
                  <c:v>42791</c:v>
                </c:pt>
                <c:pt idx="1517">
                  <c:v>42792</c:v>
                </c:pt>
                <c:pt idx="1518">
                  <c:v>42793</c:v>
                </c:pt>
                <c:pt idx="1519">
                  <c:v>42794</c:v>
                </c:pt>
                <c:pt idx="1520">
                  <c:v>42795</c:v>
                </c:pt>
                <c:pt idx="1521">
                  <c:v>42796</c:v>
                </c:pt>
                <c:pt idx="1522">
                  <c:v>42797</c:v>
                </c:pt>
                <c:pt idx="1523">
                  <c:v>42798</c:v>
                </c:pt>
                <c:pt idx="1524">
                  <c:v>42799</c:v>
                </c:pt>
                <c:pt idx="1525">
                  <c:v>42800</c:v>
                </c:pt>
                <c:pt idx="1526">
                  <c:v>42801</c:v>
                </c:pt>
                <c:pt idx="1527">
                  <c:v>42802</c:v>
                </c:pt>
                <c:pt idx="1528">
                  <c:v>42803</c:v>
                </c:pt>
                <c:pt idx="1529">
                  <c:v>42804</c:v>
                </c:pt>
                <c:pt idx="1530">
                  <c:v>42805</c:v>
                </c:pt>
                <c:pt idx="1531">
                  <c:v>42806</c:v>
                </c:pt>
                <c:pt idx="1532">
                  <c:v>42807</c:v>
                </c:pt>
                <c:pt idx="1533">
                  <c:v>42808</c:v>
                </c:pt>
                <c:pt idx="1534">
                  <c:v>42809</c:v>
                </c:pt>
                <c:pt idx="1535">
                  <c:v>42810</c:v>
                </c:pt>
                <c:pt idx="1536">
                  <c:v>42811</c:v>
                </c:pt>
                <c:pt idx="1537">
                  <c:v>42812</c:v>
                </c:pt>
                <c:pt idx="1538">
                  <c:v>42813</c:v>
                </c:pt>
                <c:pt idx="1539">
                  <c:v>42814</c:v>
                </c:pt>
                <c:pt idx="1540">
                  <c:v>42815</c:v>
                </c:pt>
                <c:pt idx="1541">
                  <c:v>42816</c:v>
                </c:pt>
                <c:pt idx="1542">
                  <c:v>42817</c:v>
                </c:pt>
                <c:pt idx="1543">
                  <c:v>42818</c:v>
                </c:pt>
                <c:pt idx="1544">
                  <c:v>42819</c:v>
                </c:pt>
                <c:pt idx="1545">
                  <c:v>42820</c:v>
                </c:pt>
                <c:pt idx="1546">
                  <c:v>42821</c:v>
                </c:pt>
                <c:pt idx="1547">
                  <c:v>42822</c:v>
                </c:pt>
                <c:pt idx="1548">
                  <c:v>42823</c:v>
                </c:pt>
                <c:pt idx="1549">
                  <c:v>42824</c:v>
                </c:pt>
                <c:pt idx="1550">
                  <c:v>42825</c:v>
                </c:pt>
                <c:pt idx="1551">
                  <c:v>42826</c:v>
                </c:pt>
                <c:pt idx="1552">
                  <c:v>42827</c:v>
                </c:pt>
                <c:pt idx="1553">
                  <c:v>42828</c:v>
                </c:pt>
                <c:pt idx="1554">
                  <c:v>42829</c:v>
                </c:pt>
                <c:pt idx="1555">
                  <c:v>42830</c:v>
                </c:pt>
                <c:pt idx="1556">
                  <c:v>42831</c:v>
                </c:pt>
                <c:pt idx="1557">
                  <c:v>42832</c:v>
                </c:pt>
                <c:pt idx="1558">
                  <c:v>42833</c:v>
                </c:pt>
                <c:pt idx="1559">
                  <c:v>42834</c:v>
                </c:pt>
                <c:pt idx="1560">
                  <c:v>42835</c:v>
                </c:pt>
                <c:pt idx="1561">
                  <c:v>42836</c:v>
                </c:pt>
                <c:pt idx="1562">
                  <c:v>42837</c:v>
                </c:pt>
                <c:pt idx="1563">
                  <c:v>42838</c:v>
                </c:pt>
                <c:pt idx="1564">
                  <c:v>42839</c:v>
                </c:pt>
                <c:pt idx="1565">
                  <c:v>42840</c:v>
                </c:pt>
                <c:pt idx="1566">
                  <c:v>42841</c:v>
                </c:pt>
                <c:pt idx="1567">
                  <c:v>42842</c:v>
                </c:pt>
                <c:pt idx="1568">
                  <c:v>42843</c:v>
                </c:pt>
                <c:pt idx="1569">
                  <c:v>42844</c:v>
                </c:pt>
                <c:pt idx="1570">
                  <c:v>42845</c:v>
                </c:pt>
                <c:pt idx="1571">
                  <c:v>42846</c:v>
                </c:pt>
                <c:pt idx="1572">
                  <c:v>42847</c:v>
                </c:pt>
                <c:pt idx="1573">
                  <c:v>42848</c:v>
                </c:pt>
                <c:pt idx="1574">
                  <c:v>42849</c:v>
                </c:pt>
                <c:pt idx="1575">
                  <c:v>42850</c:v>
                </c:pt>
                <c:pt idx="1576">
                  <c:v>42851</c:v>
                </c:pt>
                <c:pt idx="1577">
                  <c:v>42852</c:v>
                </c:pt>
                <c:pt idx="1578">
                  <c:v>42853</c:v>
                </c:pt>
                <c:pt idx="1579">
                  <c:v>42854</c:v>
                </c:pt>
                <c:pt idx="1580">
                  <c:v>42855</c:v>
                </c:pt>
                <c:pt idx="1581">
                  <c:v>42856</c:v>
                </c:pt>
                <c:pt idx="1582">
                  <c:v>42857</c:v>
                </c:pt>
                <c:pt idx="1583">
                  <c:v>42858</c:v>
                </c:pt>
                <c:pt idx="1584">
                  <c:v>42859</c:v>
                </c:pt>
                <c:pt idx="1585">
                  <c:v>42860</c:v>
                </c:pt>
                <c:pt idx="1586">
                  <c:v>42861</c:v>
                </c:pt>
                <c:pt idx="1587">
                  <c:v>42862</c:v>
                </c:pt>
                <c:pt idx="1588">
                  <c:v>42863</c:v>
                </c:pt>
                <c:pt idx="1589">
                  <c:v>42864</c:v>
                </c:pt>
                <c:pt idx="1590">
                  <c:v>42865</c:v>
                </c:pt>
                <c:pt idx="1591">
                  <c:v>42866</c:v>
                </c:pt>
                <c:pt idx="1592">
                  <c:v>42867</c:v>
                </c:pt>
                <c:pt idx="1593">
                  <c:v>42868</c:v>
                </c:pt>
                <c:pt idx="1594">
                  <c:v>42869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42875</c:v>
                </c:pt>
                <c:pt idx="1601">
                  <c:v>42876</c:v>
                </c:pt>
                <c:pt idx="1602">
                  <c:v>42877</c:v>
                </c:pt>
                <c:pt idx="1603">
                  <c:v>42878</c:v>
                </c:pt>
                <c:pt idx="1604">
                  <c:v>42879</c:v>
                </c:pt>
                <c:pt idx="1605">
                  <c:v>42880</c:v>
                </c:pt>
                <c:pt idx="1606">
                  <c:v>42881</c:v>
                </c:pt>
                <c:pt idx="1607">
                  <c:v>42882</c:v>
                </c:pt>
                <c:pt idx="1608">
                  <c:v>42883</c:v>
                </c:pt>
                <c:pt idx="1609">
                  <c:v>42884</c:v>
                </c:pt>
                <c:pt idx="1610">
                  <c:v>42885</c:v>
                </c:pt>
                <c:pt idx="1611">
                  <c:v>42886</c:v>
                </c:pt>
                <c:pt idx="1612">
                  <c:v>42887</c:v>
                </c:pt>
                <c:pt idx="1613">
                  <c:v>42888</c:v>
                </c:pt>
                <c:pt idx="1614">
                  <c:v>42889</c:v>
                </c:pt>
                <c:pt idx="1615">
                  <c:v>42890</c:v>
                </c:pt>
                <c:pt idx="1616">
                  <c:v>42891</c:v>
                </c:pt>
                <c:pt idx="1617">
                  <c:v>42892</c:v>
                </c:pt>
                <c:pt idx="1618">
                  <c:v>42893</c:v>
                </c:pt>
                <c:pt idx="1619">
                  <c:v>42894</c:v>
                </c:pt>
                <c:pt idx="1620">
                  <c:v>42895</c:v>
                </c:pt>
                <c:pt idx="1621">
                  <c:v>42896</c:v>
                </c:pt>
                <c:pt idx="1622">
                  <c:v>42897</c:v>
                </c:pt>
                <c:pt idx="1623">
                  <c:v>42898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42903</c:v>
                </c:pt>
                <c:pt idx="1629">
                  <c:v>42904</c:v>
                </c:pt>
                <c:pt idx="1630">
                  <c:v>42905</c:v>
                </c:pt>
                <c:pt idx="1631">
                  <c:v>42906</c:v>
                </c:pt>
                <c:pt idx="1632">
                  <c:v>42907</c:v>
                </c:pt>
                <c:pt idx="1633">
                  <c:v>42908</c:v>
                </c:pt>
                <c:pt idx="1634">
                  <c:v>42909</c:v>
                </c:pt>
                <c:pt idx="1635">
                  <c:v>42910</c:v>
                </c:pt>
                <c:pt idx="1636">
                  <c:v>42911</c:v>
                </c:pt>
                <c:pt idx="1637">
                  <c:v>42912</c:v>
                </c:pt>
                <c:pt idx="1638">
                  <c:v>42913</c:v>
                </c:pt>
                <c:pt idx="1639">
                  <c:v>42914</c:v>
                </c:pt>
                <c:pt idx="1640">
                  <c:v>42915</c:v>
                </c:pt>
                <c:pt idx="1641">
                  <c:v>42916</c:v>
                </c:pt>
                <c:pt idx="1642">
                  <c:v>42917</c:v>
                </c:pt>
                <c:pt idx="1643">
                  <c:v>42918</c:v>
                </c:pt>
                <c:pt idx="1644">
                  <c:v>42919</c:v>
                </c:pt>
                <c:pt idx="1645">
                  <c:v>42920</c:v>
                </c:pt>
                <c:pt idx="1646">
                  <c:v>42921</c:v>
                </c:pt>
                <c:pt idx="1647">
                  <c:v>42922</c:v>
                </c:pt>
                <c:pt idx="1648">
                  <c:v>42923</c:v>
                </c:pt>
                <c:pt idx="1649">
                  <c:v>42924</c:v>
                </c:pt>
                <c:pt idx="1650">
                  <c:v>42925</c:v>
                </c:pt>
                <c:pt idx="1651">
                  <c:v>42926</c:v>
                </c:pt>
                <c:pt idx="1652">
                  <c:v>42927</c:v>
                </c:pt>
                <c:pt idx="1653">
                  <c:v>42928</c:v>
                </c:pt>
                <c:pt idx="1654">
                  <c:v>42929</c:v>
                </c:pt>
                <c:pt idx="1655">
                  <c:v>42930</c:v>
                </c:pt>
                <c:pt idx="1656">
                  <c:v>42931</c:v>
                </c:pt>
                <c:pt idx="1657">
                  <c:v>42932</c:v>
                </c:pt>
                <c:pt idx="1658">
                  <c:v>42933</c:v>
                </c:pt>
                <c:pt idx="1659">
                  <c:v>42934</c:v>
                </c:pt>
                <c:pt idx="1660">
                  <c:v>42935</c:v>
                </c:pt>
                <c:pt idx="1661">
                  <c:v>42936</c:v>
                </c:pt>
                <c:pt idx="1662">
                  <c:v>42937</c:v>
                </c:pt>
                <c:pt idx="1663">
                  <c:v>42938</c:v>
                </c:pt>
                <c:pt idx="1664">
                  <c:v>42939</c:v>
                </c:pt>
                <c:pt idx="1665">
                  <c:v>42940</c:v>
                </c:pt>
                <c:pt idx="1666">
                  <c:v>42941</c:v>
                </c:pt>
                <c:pt idx="1667">
                  <c:v>42942</c:v>
                </c:pt>
                <c:pt idx="1668">
                  <c:v>42943</c:v>
                </c:pt>
                <c:pt idx="1669">
                  <c:v>42944</c:v>
                </c:pt>
                <c:pt idx="1670">
                  <c:v>42945</c:v>
                </c:pt>
                <c:pt idx="1671">
                  <c:v>42946</c:v>
                </c:pt>
                <c:pt idx="1672">
                  <c:v>42947</c:v>
                </c:pt>
                <c:pt idx="1673">
                  <c:v>42948</c:v>
                </c:pt>
                <c:pt idx="1674">
                  <c:v>42949</c:v>
                </c:pt>
                <c:pt idx="1675">
                  <c:v>42950</c:v>
                </c:pt>
                <c:pt idx="1676">
                  <c:v>42951</c:v>
                </c:pt>
                <c:pt idx="1677">
                  <c:v>42952</c:v>
                </c:pt>
                <c:pt idx="1678">
                  <c:v>42953</c:v>
                </c:pt>
                <c:pt idx="1679">
                  <c:v>42954</c:v>
                </c:pt>
                <c:pt idx="1680">
                  <c:v>42955</c:v>
                </c:pt>
                <c:pt idx="1681">
                  <c:v>42956</c:v>
                </c:pt>
                <c:pt idx="1682">
                  <c:v>42957</c:v>
                </c:pt>
                <c:pt idx="1683">
                  <c:v>42958</c:v>
                </c:pt>
                <c:pt idx="1684">
                  <c:v>42959</c:v>
                </c:pt>
                <c:pt idx="1685">
                  <c:v>42960</c:v>
                </c:pt>
                <c:pt idx="1686">
                  <c:v>42961</c:v>
                </c:pt>
                <c:pt idx="1687">
                  <c:v>42962</c:v>
                </c:pt>
                <c:pt idx="1688">
                  <c:v>42963</c:v>
                </c:pt>
                <c:pt idx="1689">
                  <c:v>42964</c:v>
                </c:pt>
                <c:pt idx="1690">
                  <c:v>42965</c:v>
                </c:pt>
                <c:pt idx="1691">
                  <c:v>42966</c:v>
                </c:pt>
                <c:pt idx="1692">
                  <c:v>42967</c:v>
                </c:pt>
                <c:pt idx="1693">
                  <c:v>42968</c:v>
                </c:pt>
                <c:pt idx="1694">
                  <c:v>42969</c:v>
                </c:pt>
                <c:pt idx="1695">
                  <c:v>42970</c:v>
                </c:pt>
                <c:pt idx="1696">
                  <c:v>42971</c:v>
                </c:pt>
                <c:pt idx="1697">
                  <c:v>42972</c:v>
                </c:pt>
                <c:pt idx="1698">
                  <c:v>42973</c:v>
                </c:pt>
                <c:pt idx="1699">
                  <c:v>42974</c:v>
                </c:pt>
                <c:pt idx="1700">
                  <c:v>42975</c:v>
                </c:pt>
                <c:pt idx="1701">
                  <c:v>42976</c:v>
                </c:pt>
                <c:pt idx="1702">
                  <c:v>42977</c:v>
                </c:pt>
                <c:pt idx="1703">
                  <c:v>42978</c:v>
                </c:pt>
                <c:pt idx="1704">
                  <c:v>42979</c:v>
                </c:pt>
                <c:pt idx="1705">
                  <c:v>42980</c:v>
                </c:pt>
                <c:pt idx="1706">
                  <c:v>42981</c:v>
                </c:pt>
                <c:pt idx="1707">
                  <c:v>42982</c:v>
                </c:pt>
                <c:pt idx="1708">
                  <c:v>42983</c:v>
                </c:pt>
                <c:pt idx="1709">
                  <c:v>42984</c:v>
                </c:pt>
                <c:pt idx="1710">
                  <c:v>42985</c:v>
                </c:pt>
                <c:pt idx="1711">
                  <c:v>42986</c:v>
                </c:pt>
                <c:pt idx="1712">
                  <c:v>42987</c:v>
                </c:pt>
                <c:pt idx="1713">
                  <c:v>42988</c:v>
                </c:pt>
                <c:pt idx="1714">
                  <c:v>42989</c:v>
                </c:pt>
                <c:pt idx="1715">
                  <c:v>42990</c:v>
                </c:pt>
                <c:pt idx="1716">
                  <c:v>42991</c:v>
                </c:pt>
                <c:pt idx="1717">
                  <c:v>42992</c:v>
                </c:pt>
                <c:pt idx="1718">
                  <c:v>42993</c:v>
                </c:pt>
                <c:pt idx="1719">
                  <c:v>42994</c:v>
                </c:pt>
                <c:pt idx="1720">
                  <c:v>42995</c:v>
                </c:pt>
                <c:pt idx="1721">
                  <c:v>42996</c:v>
                </c:pt>
                <c:pt idx="1722">
                  <c:v>42997</c:v>
                </c:pt>
                <c:pt idx="1723">
                  <c:v>42998</c:v>
                </c:pt>
                <c:pt idx="1724">
                  <c:v>42999</c:v>
                </c:pt>
                <c:pt idx="1725">
                  <c:v>43000</c:v>
                </c:pt>
                <c:pt idx="1726">
                  <c:v>43001</c:v>
                </c:pt>
                <c:pt idx="1727">
                  <c:v>43002</c:v>
                </c:pt>
                <c:pt idx="1728">
                  <c:v>43003</c:v>
                </c:pt>
                <c:pt idx="1729">
                  <c:v>43004</c:v>
                </c:pt>
                <c:pt idx="1730">
                  <c:v>43005</c:v>
                </c:pt>
                <c:pt idx="1731">
                  <c:v>43006</c:v>
                </c:pt>
                <c:pt idx="1732">
                  <c:v>43007</c:v>
                </c:pt>
                <c:pt idx="1733">
                  <c:v>43008</c:v>
                </c:pt>
                <c:pt idx="1734">
                  <c:v>43009</c:v>
                </c:pt>
                <c:pt idx="1735">
                  <c:v>43010</c:v>
                </c:pt>
                <c:pt idx="1736">
                  <c:v>43011</c:v>
                </c:pt>
                <c:pt idx="1737">
                  <c:v>43012</c:v>
                </c:pt>
                <c:pt idx="1738">
                  <c:v>43013</c:v>
                </c:pt>
                <c:pt idx="1739">
                  <c:v>43014</c:v>
                </c:pt>
                <c:pt idx="1740">
                  <c:v>43015</c:v>
                </c:pt>
                <c:pt idx="1741">
                  <c:v>43016</c:v>
                </c:pt>
                <c:pt idx="1742">
                  <c:v>43017</c:v>
                </c:pt>
                <c:pt idx="1743">
                  <c:v>43018</c:v>
                </c:pt>
                <c:pt idx="1744">
                  <c:v>43019</c:v>
                </c:pt>
                <c:pt idx="1745">
                  <c:v>43020</c:v>
                </c:pt>
                <c:pt idx="1746">
                  <c:v>43021</c:v>
                </c:pt>
                <c:pt idx="1747">
                  <c:v>43022</c:v>
                </c:pt>
                <c:pt idx="1748">
                  <c:v>43023</c:v>
                </c:pt>
                <c:pt idx="1749">
                  <c:v>43024</c:v>
                </c:pt>
                <c:pt idx="1750">
                  <c:v>43025</c:v>
                </c:pt>
                <c:pt idx="1751">
                  <c:v>43026</c:v>
                </c:pt>
                <c:pt idx="1752">
                  <c:v>43027</c:v>
                </c:pt>
                <c:pt idx="1753">
                  <c:v>43028</c:v>
                </c:pt>
                <c:pt idx="1754">
                  <c:v>43029</c:v>
                </c:pt>
                <c:pt idx="1755">
                  <c:v>43030</c:v>
                </c:pt>
                <c:pt idx="1756">
                  <c:v>43031</c:v>
                </c:pt>
                <c:pt idx="1757">
                  <c:v>43032</c:v>
                </c:pt>
                <c:pt idx="1758">
                  <c:v>43033</c:v>
                </c:pt>
                <c:pt idx="1759">
                  <c:v>43034</c:v>
                </c:pt>
                <c:pt idx="1760">
                  <c:v>43035</c:v>
                </c:pt>
                <c:pt idx="1761">
                  <c:v>43036</c:v>
                </c:pt>
                <c:pt idx="1762">
                  <c:v>43037</c:v>
                </c:pt>
                <c:pt idx="1763">
                  <c:v>43038</c:v>
                </c:pt>
                <c:pt idx="1764">
                  <c:v>43039</c:v>
                </c:pt>
                <c:pt idx="1765">
                  <c:v>43040</c:v>
                </c:pt>
                <c:pt idx="1766">
                  <c:v>43041</c:v>
                </c:pt>
                <c:pt idx="1767">
                  <c:v>43042</c:v>
                </c:pt>
                <c:pt idx="1768">
                  <c:v>43043</c:v>
                </c:pt>
                <c:pt idx="1769">
                  <c:v>43044</c:v>
                </c:pt>
                <c:pt idx="1770">
                  <c:v>43045</c:v>
                </c:pt>
                <c:pt idx="1771">
                  <c:v>43046</c:v>
                </c:pt>
                <c:pt idx="1772">
                  <c:v>43047</c:v>
                </c:pt>
                <c:pt idx="1773">
                  <c:v>43048</c:v>
                </c:pt>
                <c:pt idx="1774">
                  <c:v>43049</c:v>
                </c:pt>
                <c:pt idx="1775">
                  <c:v>43050</c:v>
                </c:pt>
                <c:pt idx="1776">
                  <c:v>43051</c:v>
                </c:pt>
                <c:pt idx="1777">
                  <c:v>43052</c:v>
                </c:pt>
                <c:pt idx="1778">
                  <c:v>43053</c:v>
                </c:pt>
                <c:pt idx="1779">
                  <c:v>43054</c:v>
                </c:pt>
                <c:pt idx="1780">
                  <c:v>43055</c:v>
                </c:pt>
                <c:pt idx="1781">
                  <c:v>43056</c:v>
                </c:pt>
                <c:pt idx="1782">
                  <c:v>43057</c:v>
                </c:pt>
                <c:pt idx="1783">
                  <c:v>43058</c:v>
                </c:pt>
                <c:pt idx="1784">
                  <c:v>43059</c:v>
                </c:pt>
                <c:pt idx="1785">
                  <c:v>43060</c:v>
                </c:pt>
                <c:pt idx="1786">
                  <c:v>43061</c:v>
                </c:pt>
                <c:pt idx="1787">
                  <c:v>43062</c:v>
                </c:pt>
                <c:pt idx="1788">
                  <c:v>43063</c:v>
                </c:pt>
                <c:pt idx="1789">
                  <c:v>43064</c:v>
                </c:pt>
                <c:pt idx="1790">
                  <c:v>43065</c:v>
                </c:pt>
                <c:pt idx="1791">
                  <c:v>43066</c:v>
                </c:pt>
                <c:pt idx="1792">
                  <c:v>43067</c:v>
                </c:pt>
                <c:pt idx="1793">
                  <c:v>43068</c:v>
                </c:pt>
                <c:pt idx="1794">
                  <c:v>43069</c:v>
                </c:pt>
                <c:pt idx="1795">
                  <c:v>43070</c:v>
                </c:pt>
                <c:pt idx="1796">
                  <c:v>43071</c:v>
                </c:pt>
                <c:pt idx="1797">
                  <c:v>43072</c:v>
                </c:pt>
                <c:pt idx="1798">
                  <c:v>43073</c:v>
                </c:pt>
                <c:pt idx="1799">
                  <c:v>43074</c:v>
                </c:pt>
                <c:pt idx="1800">
                  <c:v>43075</c:v>
                </c:pt>
                <c:pt idx="1801">
                  <c:v>43076</c:v>
                </c:pt>
                <c:pt idx="1802">
                  <c:v>43077</c:v>
                </c:pt>
                <c:pt idx="1803">
                  <c:v>43078</c:v>
                </c:pt>
                <c:pt idx="1804">
                  <c:v>43079</c:v>
                </c:pt>
                <c:pt idx="1805">
                  <c:v>43080</c:v>
                </c:pt>
                <c:pt idx="1806">
                  <c:v>43081</c:v>
                </c:pt>
                <c:pt idx="1807">
                  <c:v>43082</c:v>
                </c:pt>
                <c:pt idx="1808">
                  <c:v>43083</c:v>
                </c:pt>
                <c:pt idx="1809">
                  <c:v>43084</c:v>
                </c:pt>
                <c:pt idx="1810">
                  <c:v>43085</c:v>
                </c:pt>
                <c:pt idx="1811">
                  <c:v>43086</c:v>
                </c:pt>
                <c:pt idx="1812">
                  <c:v>43087</c:v>
                </c:pt>
                <c:pt idx="1813">
                  <c:v>43088</c:v>
                </c:pt>
                <c:pt idx="1814">
                  <c:v>43089</c:v>
                </c:pt>
                <c:pt idx="1815">
                  <c:v>43090</c:v>
                </c:pt>
                <c:pt idx="1816">
                  <c:v>43091</c:v>
                </c:pt>
                <c:pt idx="1817">
                  <c:v>43092</c:v>
                </c:pt>
                <c:pt idx="1818">
                  <c:v>43093</c:v>
                </c:pt>
                <c:pt idx="1819">
                  <c:v>43094</c:v>
                </c:pt>
                <c:pt idx="1820">
                  <c:v>43095</c:v>
                </c:pt>
                <c:pt idx="1821">
                  <c:v>43096</c:v>
                </c:pt>
                <c:pt idx="1822">
                  <c:v>43097</c:v>
                </c:pt>
                <c:pt idx="1823">
                  <c:v>43098</c:v>
                </c:pt>
                <c:pt idx="1824">
                  <c:v>43099</c:v>
                </c:pt>
                <c:pt idx="1825">
                  <c:v>43100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43106</c:v>
                </c:pt>
                <c:pt idx="1832">
                  <c:v>43107</c:v>
                </c:pt>
                <c:pt idx="1833">
                  <c:v>43108</c:v>
                </c:pt>
                <c:pt idx="1834">
                  <c:v>43109</c:v>
                </c:pt>
                <c:pt idx="1835">
                  <c:v>43110</c:v>
                </c:pt>
                <c:pt idx="1836">
                  <c:v>43111</c:v>
                </c:pt>
                <c:pt idx="1837">
                  <c:v>43112</c:v>
                </c:pt>
                <c:pt idx="1838">
                  <c:v>43113</c:v>
                </c:pt>
                <c:pt idx="1839">
                  <c:v>43114</c:v>
                </c:pt>
                <c:pt idx="1840">
                  <c:v>43115</c:v>
                </c:pt>
                <c:pt idx="1841">
                  <c:v>43116</c:v>
                </c:pt>
                <c:pt idx="1842">
                  <c:v>43117</c:v>
                </c:pt>
                <c:pt idx="1843">
                  <c:v>43118</c:v>
                </c:pt>
                <c:pt idx="1844">
                  <c:v>43119</c:v>
                </c:pt>
                <c:pt idx="1845">
                  <c:v>43120</c:v>
                </c:pt>
                <c:pt idx="1846">
                  <c:v>43121</c:v>
                </c:pt>
                <c:pt idx="1847">
                  <c:v>43122</c:v>
                </c:pt>
                <c:pt idx="1848">
                  <c:v>43123</c:v>
                </c:pt>
                <c:pt idx="1849">
                  <c:v>43124</c:v>
                </c:pt>
                <c:pt idx="1850">
                  <c:v>43125</c:v>
                </c:pt>
                <c:pt idx="1851">
                  <c:v>43126</c:v>
                </c:pt>
                <c:pt idx="1852">
                  <c:v>43127</c:v>
                </c:pt>
                <c:pt idx="1853">
                  <c:v>43128</c:v>
                </c:pt>
                <c:pt idx="1854">
                  <c:v>43129</c:v>
                </c:pt>
                <c:pt idx="1855">
                  <c:v>43130</c:v>
                </c:pt>
                <c:pt idx="1856">
                  <c:v>43131</c:v>
                </c:pt>
                <c:pt idx="1857">
                  <c:v>43132</c:v>
                </c:pt>
                <c:pt idx="1858">
                  <c:v>43133</c:v>
                </c:pt>
                <c:pt idx="1859">
                  <c:v>43134</c:v>
                </c:pt>
                <c:pt idx="1860">
                  <c:v>43135</c:v>
                </c:pt>
                <c:pt idx="1861">
                  <c:v>43136</c:v>
                </c:pt>
                <c:pt idx="1862">
                  <c:v>43137</c:v>
                </c:pt>
                <c:pt idx="1863">
                  <c:v>43138</c:v>
                </c:pt>
                <c:pt idx="1864">
                  <c:v>43139</c:v>
                </c:pt>
                <c:pt idx="1865">
                  <c:v>43140</c:v>
                </c:pt>
                <c:pt idx="1866">
                  <c:v>43141</c:v>
                </c:pt>
                <c:pt idx="1867">
                  <c:v>43142</c:v>
                </c:pt>
                <c:pt idx="1868">
                  <c:v>43143</c:v>
                </c:pt>
                <c:pt idx="1869">
                  <c:v>43144</c:v>
                </c:pt>
                <c:pt idx="1870">
                  <c:v>43145</c:v>
                </c:pt>
                <c:pt idx="1871">
                  <c:v>43146</c:v>
                </c:pt>
                <c:pt idx="1872">
                  <c:v>43147</c:v>
                </c:pt>
                <c:pt idx="1873">
                  <c:v>43148</c:v>
                </c:pt>
                <c:pt idx="1874">
                  <c:v>43149</c:v>
                </c:pt>
                <c:pt idx="1875">
                  <c:v>43150</c:v>
                </c:pt>
                <c:pt idx="1876">
                  <c:v>43151</c:v>
                </c:pt>
                <c:pt idx="1877">
                  <c:v>43152</c:v>
                </c:pt>
                <c:pt idx="1878">
                  <c:v>43153</c:v>
                </c:pt>
                <c:pt idx="1879">
                  <c:v>43154</c:v>
                </c:pt>
                <c:pt idx="1880">
                  <c:v>43155</c:v>
                </c:pt>
                <c:pt idx="1881">
                  <c:v>43156</c:v>
                </c:pt>
                <c:pt idx="1882">
                  <c:v>43157</c:v>
                </c:pt>
                <c:pt idx="1883">
                  <c:v>43158</c:v>
                </c:pt>
                <c:pt idx="1884">
                  <c:v>43159</c:v>
                </c:pt>
                <c:pt idx="1885">
                  <c:v>43160</c:v>
                </c:pt>
                <c:pt idx="1886">
                  <c:v>43161</c:v>
                </c:pt>
                <c:pt idx="1887">
                  <c:v>43162</c:v>
                </c:pt>
                <c:pt idx="1888">
                  <c:v>43163</c:v>
                </c:pt>
                <c:pt idx="1889">
                  <c:v>43164</c:v>
                </c:pt>
                <c:pt idx="1890">
                  <c:v>43165</c:v>
                </c:pt>
                <c:pt idx="1891">
                  <c:v>43166</c:v>
                </c:pt>
                <c:pt idx="1892">
                  <c:v>43167</c:v>
                </c:pt>
                <c:pt idx="1893">
                  <c:v>43168</c:v>
                </c:pt>
                <c:pt idx="1894">
                  <c:v>43169</c:v>
                </c:pt>
                <c:pt idx="1895">
                  <c:v>43170</c:v>
                </c:pt>
                <c:pt idx="1896">
                  <c:v>43171</c:v>
                </c:pt>
                <c:pt idx="1897">
                  <c:v>43172</c:v>
                </c:pt>
                <c:pt idx="1898">
                  <c:v>43173</c:v>
                </c:pt>
                <c:pt idx="1899">
                  <c:v>43174</c:v>
                </c:pt>
                <c:pt idx="1900">
                  <c:v>43175</c:v>
                </c:pt>
                <c:pt idx="1901">
                  <c:v>43176</c:v>
                </c:pt>
                <c:pt idx="1902">
                  <c:v>43177</c:v>
                </c:pt>
                <c:pt idx="1903">
                  <c:v>43178</c:v>
                </c:pt>
                <c:pt idx="1904">
                  <c:v>43179</c:v>
                </c:pt>
                <c:pt idx="1905">
                  <c:v>43180</c:v>
                </c:pt>
                <c:pt idx="1906">
                  <c:v>43181</c:v>
                </c:pt>
                <c:pt idx="1907">
                  <c:v>43182</c:v>
                </c:pt>
                <c:pt idx="1908">
                  <c:v>43183</c:v>
                </c:pt>
                <c:pt idx="1909">
                  <c:v>43184</c:v>
                </c:pt>
                <c:pt idx="1910">
                  <c:v>43185</c:v>
                </c:pt>
                <c:pt idx="1911">
                  <c:v>43186</c:v>
                </c:pt>
                <c:pt idx="1912">
                  <c:v>43187</c:v>
                </c:pt>
                <c:pt idx="1913">
                  <c:v>43188</c:v>
                </c:pt>
                <c:pt idx="1914">
                  <c:v>43189</c:v>
                </c:pt>
                <c:pt idx="1915">
                  <c:v>43190</c:v>
                </c:pt>
                <c:pt idx="1916">
                  <c:v>43191</c:v>
                </c:pt>
                <c:pt idx="1917">
                  <c:v>43192</c:v>
                </c:pt>
                <c:pt idx="1918">
                  <c:v>43193</c:v>
                </c:pt>
                <c:pt idx="1919">
                  <c:v>43194</c:v>
                </c:pt>
                <c:pt idx="1920">
                  <c:v>43195</c:v>
                </c:pt>
                <c:pt idx="1921">
                  <c:v>43196</c:v>
                </c:pt>
                <c:pt idx="1922">
                  <c:v>43197</c:v>
                </c:pt>
                <c:pt idx="1923">
                  <c:v>43198</c:v>
                </c:pt>
                <c:pt idx="1924">
                  <c:v>43199</c:v>
                </c:pt>
                <c:pt idx="1925">
                  <c:v>43200</c:v>
                </c:pt>
                <c:pt idx="1926">
                  <c:v>43201</c:v>
                </c:pt>
                <c:pt idx="1927">
                  <c:v>43202</c:v>
                </c:pt>
                <c:pt idx="1928">
                  <c:v>43203</c:v>
                </c:pt>
                <c:pt idx="1929">
                  <c:v>43204</c:v>
                </c:pt>
                <c:pt idx="1930">
                  <c:v>43205</c:v>
                </c:pt>
                <c:pt idx="1931">
                  <c:v>43206</c:v>
                </c:pt>
                <c:pt idx="1932">
                  <c:v>43207</c:v>
                </c:pt>
                <c:pt idx="1933">
                  <c:v>43208</c:v>
                </c:pt>
                <c:pt idx="1934">
                  <c:v>43209</c:v>
                </c:pt>
                <c:pt idx="1935">
                  <c:v>43210</c:v>
                </c:pt>
                <c:pt idx="1936">
                  <c:v>43211</c:v>
                </c:pt>
                <c:pt idx="1937">
                  <c:v>43212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43218</c:v>
                </c:pt>
                <c:pt idx="1944">
                  <c:v>43219</c:v>
                </c:pt>
                <c:pt idx="1945">
                  <c:v>43220</c:v>
                </c:pt>
                <c:pt idx="1946">
                  <c:v>43221</c:v>
                </c:pt>
                <c:pt idx="1947">
                  <c:v>43222</c:v>
                </c:pt>
                <c:pt idx="1948">
                  <c:v>43223</c:v>
                </c:pt>
                <c:pt idx="1949">
                  <c:v>43224</c:v>
                </c:pt>
                <c:pt idx="1950">
                  <c:v>43225</c:v>
                </c:pt>
                <c:pt idx="1951">
                  <c:v>43226</c:v>
                </c:pt>
                <c:pt idx="1952">
                  <c:v>43227</c:v>
                </c:pt>
                <c:pt idx="1953">
                  <c:v>43228</c:v>
                </c:pt>
                <c:pt idx="1954">
                  <c:v>43229</c:v>
                </c:pt>
                <c:pt idx="1955">
                  <c:v>43230</c:v>
                </c:pt>
                <c:pt idx="1956">
                  <c:v>43231</c:v>
                </c:pt>
                <c:pt idx="1957">
                  <c:v>43232</c:v>
                </c:pt>
                <c:pt idx="1958">
                  <c:v>43233</c:v>
                </c:pt>
                <c:pt idx="1959">
                  <c:v>43234</c:v>
                </c:pt>
                <c:pt idx="1960">
                  <c:v>43235</c:v>
                </c:pt>
                <c:pt idx="1961">
                  <c:v>43236</c:v>
                </c:pt>
                <c:pt idx="1962">
                  <c:v>43237</c:v>
                </c:pt>
                <c:pt idx="1963">
                  <c:v>43238</c:v>
                </c:pt>
                <c:pt idx="1964">
                  <c:v>43239</c:v>
                </c:pt>
                <c:pt idx="1965">
                  <c:v>43240</c:v>
                </c:pt>
                <c:pt idx="1966">
                  <c:v>43241</c:v>
                </c:pt>
                <c:pt idx="1967">
                  <c:v>43242</c:v>
                </c:pt>
                <c:pt idx="1968">
                  <c:v>43243</c:v>
                </c:pt>
                <c:pt idx="1969">
                  <c:v>43244</c:v>
                </c:pt>
                <c:pt idx="1970">
                  <c:v>43245</c:v>
                </c:pt>
                <c:pt idx="1971">
                  <c:v>43246</c:v>
                </c:pt>
                <c:pt idx="1972">
                  <c:v>43247</c:v>
                </c:pt>
                <c:pt idx="1973">
                  <c:v>43248</c:v>
                </c:pt>
                <c:pt idx="1974">
                  <c:v>43249</c:v>
                </c:pt>
                <c:pt idx="1975">
                  <c:v>43250</c:v>
                </c:pt>
                <c:pt idx="1976">
                  <c:v>43251</c:v>
                </c:pt>
                <c:pt idx="1977">
                  <c:v>43252</c:v>
                </c:pt>
                <c:pt idx="1978">
                  <c:v>43253</c:v>
                </c:pt>
                <c:pt idx="1979">
                  <c:v>43254</c:v>
                </c:pt>
                <c:pt idx="1980">
                  <c:v>43255</c:v>
                </c:pt>
                <c:pt idx="1981">
                  <c:v>43256</c:v>
                </c:pt>
                <c:pt idx="1982">
                  <c:v>43257</c:v>
                </c:pt>
                <c:pt idx="1983">
                  <c:v>43258</c:v>
                </c:pt>
                <c:pt idx="1984">
                  <c:v>43259</c:v>
                </c:pt>
                <c:pt idx="1985">
                  <c:v>43260</c:v>
                </c:pt>
                <c:pt idx="1986">
                  <c:v>43261</c:v>
                </c:pt>
                <c:pt idx="1987">
                  <c:v>43262</c:v>
                </c:pt>
                <c:pt idx="1988">
                  <c:v>43263</c:v>
                </c:pt>
                <c:pt idx="1989">
                  <c:v>43264</c:v>
                </c:pt>
                <c:pt idx="1990">
                  <c:v>43265</c:v>
                </c:pt>
                <c:pt idx="1991">
                  <c:v>43266</c:v>
                </c:pt>
                <c:pt idx="1992">
                  <c:v>43267</c:v>
                </c:pt>
                <c:pt idx="1993">
                  <c:v>43268</c:v>
                </c:pt>
                <c:pt idx="1994">
                  <c:v>43269</c:v>
                </c:pt>
                <c:pt idx="1995">
                  <c:v>43270</c:v>
                </c:pt>
                <c:pt idx="1996">
                  <c:v>43271</c:v>
                </c:pt>
                <c:pt idx="1997">
                  <c:v>43272</c:v>
                </c:pt>
                <c:pt idx="1998">
                  <c:v>43273</c:v>
                </c:pt>
                <c:pt idx="1999">
                  <c:v>43274</c:v>
                </c:pt>
                <c:pt idx="2000">
                  <c:v>43275</c:v>
                </c:pt>
                <c:pt idx="2001">
                  <c:v>43276</c:v>
                </c:pt>
                <c:pt idx="2002">
                  <c:v>43277</c:v>
                </c:pt>
                <c:pt idx="2003">
                  <c:v>43278</c:v>
                </c:pt>
                <c:pt idx="2004">
                  <c:v>43279</c:v>
                </c:pt>
                <c:pt idx="2005">
                  <c:v>43280</c:v>
                </c:pt>
                <c:pt idx="2006">
                  <c:v>43281</c:v>
                </c:pt>
                <c:pt idx="2007">
                  <c:v>43282</c:v>
                </c:pt>
                <c:pt idx="2008">
                  <c:v>43283</c:v>
                </c:pt>
                <c:pt idx="2009">
                  <c:v>43284</c:v>
                </c:pt>
                <c:pt idx="2010">
                  <c:v>43285</c:v>
                </c:pt>
                <c:pt idx="2011">
                  <c:v>43286</c:v>
                </c:pt>
                <c:pt idx="2012">
                  <c:v>43287</c:v>
                </c:pt>
                <c:pt idx="2013">
                  <c:v>43288</c:v>
                </c:pt>
                <c:pt idx="2014">
                  <c:v>43289</c:v>
                </c:pt>
                <c:pt idx="2015">
                  <c:v>43290</c:v>
                </c:pt>
                <c:pt idx="2016">
                  <c:v>43291</c:v>
                </c:pt>
                <c:pt idx="2017">
                  <c:v>43292</c:v>
                </c:pt>
                <c:pt idx="2018">
                  <c:v>43293</c:v>
                </c:pt>
                <c:pt idx="2019">
                  <c:v>43294</c:v>
                </c:pt>
                <c:pt idx="2020">
                  <c:v>43295</c:v>
                </c:pt>
                <c:pt idx="2021">
                  <c:v>43296</c:v>
                </c:pt>
                <c:pt idx="2022">
                  <c:v>43297</c:v>
                </c:pt>
                <c:pt idx="2023">
                  <c:v>43298</c:v>
                </c:pt>
                <c:pt idx="2024">
                  <c:v>43299</c:v>
                </c:pt>
                <c:pt idx="2025">
                  <c:v>43300</c:v>
                </c:pt>
                <c:pt idx="2026">
                  <c:v>43301</c:v>
                </c:pt>
                <c:pt idx="2027">
                  <c:v>43302</c:v>
                </c:pt>
                <c:pt idx="2028">
                  <c:v>43303</c:v>
                </c:pt>
                <c:pt idx="2029">
                  <c:v>43304</c:v>
                </c:pt>
                <c:pt idx="2030">
                  <c:v>43305</c:v>
                </c:pt>
                <c:pt idx="2031">
                  <c:v>43306</c:v>
                </c:pt>
                <c:pt idx="2032">
                  <c:v>43307</c:v>
                </c:pt>
                <c:pt idx="2033">
                  <c:v>43308</c:v>
                </c:pt>
                <c:pt idx="2034">
                  <c:v>43309</c:v>
                </c:pt>
                <c:pt idx="2035">
                  <c:v>43310</c:v>
                </c:pt>
                <c:pt idx="2036">
                  <c:v>43311</c:v>
                </c:pt>
                <c:pt idx="2037">
                  <c:v>43312</c:v>
                </c:pt>
                <c:pt idx="2038">
                  <c:v>43313</c:v>
                </c:pt>
                <c:pt idx="2039">
                  <c:v>43314</c:v>
                </c:pt>
                <c:pt idx="2040">
                  <c:v>43315</c:v>
                </c:pt>
                <c:pt idx="2041">
                  <c:v>43316</c:v>
                </c:pt>
                <c:pt idx="2042">
                  <c:v>43317</c:v>
                </c:pt>
                <c:pt idx="2043">
                  <c:v>43318</c:v>
                </c:pt>
                <c:pt idx="2044">
                  <c:v>43319</c:v>
                </c:pt>
                <c:pt idx="2045">
                  <c:v>43320</c:v>
                </c:pt>
                <c:pt idx="2046">
                  <c:v>43321</c:v>
                </c:pt>
                <c:pt idx="2047">
                  <c:v>43322</c:v>
                </c:pt>
                <c:pt idx="2048">
                  <c:v>43323</c:v>
                </c:pt>
                <c:pt idx="2049">
                  <c:v>43324</c:v>
                </c:pt>
                <c:pt idx="2050">
                  <c:v>43325</c:v>
                </c:pt>
                <c:pt idx="2051">
                  <c:v>43326</c:v>
                </c:pt>
                <c:pt idx="2052">
                  <c:v>43327</c:v>
                </c:pt>
                <c:pt idx="2053">
                  <c:v>43328</c:v>
                </c:pt>
                <c:pt idx="2054">
                  <c:v>43329</c:v>
                </c:pt>
                <c:pt idx="2055">
                  <c:v>43330</c:v>
                </c:pt>
                <c:pt idx="2056">
                  <c:v>43331</c:v>
                </c:pt>
                <c:pt idx="2057">
                  <c:v>43332</c:v>
                </c:pt>
                <c:pt idx="2058">
                  <c:v>43333</c:v>
                </c:pt>
                <c:pt idx="2059">
                  <c:v>43334</c:v>
                </c:pt>
                <c:pt idx="2060">
                  <c:v>43335</c:v>
                </c:pt>
                <c:pt idx="2061">
                  <c:v>43336</c:v>
                </c:pt>
                <c:pt idx="2062">
                  <c:v>43337</c:v>
                </c:pt>
                <c:pt idx="2063">
                  <c:v>43338</c:v>
                </c:pt>
                <c:pt idx="2064">
                  <c:v>43339</c:v>
                </c:pt>
                <c:pt idx="2065">
                  <c:v>43340</c:v>
                </c:pt>
                <c:pt idx="2066">
                  <c:v>43341</c:v>
                </c:pt>
                <c:pt idx="2067">
                  <c:v>43342</c:v>
                </c:pt>
                <c:pt idx="2068">
                  <c:v>43343</c:v>
                </c:pt>
                <c:pt idx="2069">
                  <c:v>43344</c:v>
                </c:pt>
                <c:pt idx="2070">
                  <c:v>43345</c:v>
                </c:pt>
                <c:pt idx="2071">
                  <c:v>43346</c:v>
                </c:pt>
                <c:pt idx="2072">
                  <c:v>43347</c:v>
                </c:pt>
                <c:pt idx="2073">
                  <c:v>43348</c:v>
                </c:pt>
                <c:pt idx="2074">
                  <c:v>43349</c:v>
                </c:pt>
                <c:pt idx="2075">
                  <c:v>43350</c:v>
                </c:pt>
                <c:pt idx="2076">
                  <c:v>43351</c:v>
                </c:pt>
                <c:pt idx="2077">
                  <c:v>43352</c:v>
                </c:pt>
                <c:pt idx="2078">
                  <c:v>43353</c:v>
                </c:pt>
                <c:pt idx="2079">
                  <c:v>43354</c:v>
                </c:pt>
                <c:pt idx="2080">
                  <c:v>43355</c:v>
                </c:pt>
                <c:pt idx="2081">
                  <c:v>43356</c:v>
                </c:pt>
                <c:pt idx="2082">
                  <c:v>43357</c:v>
                </c:pt>
                <c:pt idx="2083">
                  <c:v>43358</c:v>
                </c:pt>
                <c:pt idx="2084">
                  <c:v>43359</c:v>
                </c:pt>
                <c:pt idx="2085">
                  <c:v>43360</c:v>
                </c:pt>
                <c:pt idx="2086">
                  <c:v>43361</c:v>
                </c:pt>
                <c:pt idx="2087">
                  <c:v>43362</c:v>
                </c:pt>
                <c:pt idx="2088">
                  <c:v>43363</c:v>
                </c:pt>
                <c:pt idx="2089">
                  <c:v>43364</c:v>
                </c:pt>
                <c:pt idx="2090">
                  <c:v>43365</c:v>
                </c:pt>
                <c:pt idx="2091">
                  <c:v>43366</c:v>
                </c:pt>
                <c:pt idx="2092">
                  <c:v>43367</c:v>
                </c:pt>
                <c:pt idx="2093">
                  <c:v>43368</c:v>
                </c:pt>
                <c:pt idx="2094">
                  <c:v>43369</c:v>
                </c:pt>
                <c:pt idx="2095">
                  <c:v>43370</c:v>
                </c:pt>
                <c:pt idx="2096">
                  <c:v>43371</c:v>
                </c:pt>
                <c:pt idx="2097">
                  <c:v>43372</c:v>
                </c:pt>
                <c:pt idx="2098">
                  <c:v>43373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43379</c:v>
                </c:pt>
                <c:pt idx="2105">
                  <c:v>43380</c:v>
                </c:pt>
                <c:pt idx="2106">
                  <c:v>43381</c:v>
                </c:pt>
                <c:pt idx="2107">
                  <c:v>43382</c:v>
                </c:pt>
                <c:pt idx="2108">
                  <c:v>43383</c:v>
                </c:pt>
                <c:pt idx="2109">
                  <c:v>43384</c:v>
                </c:pt>
                <c:pt idx="2110">
                  <c:v>43385</c:v>
                </c:pt>
                <c:pt idx="2111">
                  <c:v>43386</c:v>
                </c:pt>
                <c:pt idx="2112">
                  <c:v>43387</c:v>
                </c:pt>
                <c:pt idx="2113">
                  <c:v>43388</c:v>
                </c:pt>
                <c:pt idx="2114">
                  <c:v>43389</c:v>
                </c:pt>
                <c:pt idx="2115">
                  <c:v>43390</c:v>
                </c:pt>
                <c:pt idx="2116">
                  <c:v>43391</c:v>
                </c:pt>
                <c:pt idx="2117">
                  <c:v>43392</c:v>
                </c:pt>
                <c:pt idx="2118">
                  <c:v>43393</c:v>
                </c:pt>
                <c:pt idx="2119">
                  <c:v>43394</c:v>
                </c:pt>
                <c:pt idx="2120">
                  <c:v>43395</c:v>
                </c:pt>
                <c:pt idx="2121">
                  <c:v>43396</c:v>
                </c:pt>
                <c:pt idx="2122">
                  <c:v>43397</c:v>
                </c:pt>
                <c:pt idx="2123">
                  <c:v>43398</c:v>
                </c:pt>
                <c:pt idx="2124">
                  <c:v>43399</c:v>
                </c:pt>
                <c:pt idx="2125">
                  <c:v>43400</c:v>
                </c:pt>
                <c:pt idx="2126">
                  <c:v>43401</c:v>
                </c:pt>
                <c:pt idx="2127">
                  <c:v>43402</c:v>
                </c:pt>
                <c:pt idx="2128">
                  <c:v>43403</c:v>
                </c:pt>
                <c:pt idx="2129">
                  <c:v>43404</c:v>
                </c:pt>
                <c:pt idx="2130">
                  <c:v>43405</c:v>
                </c:pt>
                <c:pt idx="2131">
                  <c:v>43406</c:v>
                </c:pt>
                <c:pt idx="2132">
                  <c:v>43407</c:v>
                </c:pt>
                <c:pt idx="2133">
                  <c:v>43408</c:v>
                </c:pt>
                <c:pt idx="2134">
                  <c:v>43409</c:v>
                </c:pt>
                <c:pt idx="2135">
                  <c:v>43410</c:v>
                </c:pt>
                <c:pt idx="2136">
                  <c:v>43411</c:v>
                </c:pt>
                <c:pt idx="2137">
                  <c:v>43412</c:v>
                </c:pt>
                <c:pt idx="2138">
                  <c:v>43413</c:v>
                </c:pt>
                <c:pt idx="2139">
                  <c:v>43414</c:v>
                </c:pt>
                <c:pt idx="2140">
                  <c:v>43415</c:v>
                </c:pt>
                <c:pt idx="2141">
                  <c:v>43416</c:v>
                </c:pt>
                <c:pt idx="2142">
                  <c:v>43417</c:v>
                </c:pt>
                <c:pt idx="2143">
                  <c:v>43418</c:v>
                </c:pt>
                <c:pt idx="2144">
                  <c:v>43419</c:v>
                </c:pt>
                <c:pt idx="2145">
                  <c:v>43420</c:v>
                </c:pt>
                <c:pt idx="2146">
                  <c:v>43421</c:v>
                </c:pt>
                <c:pt idx="2147">
                  <c:v>43422</c:v>
                </c:pt>
                <c:pt idx="2148">
                  <c:v>43423</c:v>
                </c:pt>
                <c:pt idx="2149">
                  <c:v>43424</c:v>
                </c:pt>
                <c:pt idx="2150">
                  <c:v>43425</c:v>
                </c:pt>
                <c:pt idx="2151">
                  <c:v>43426</c:v>
                </c:pt>
                <c:pt idx="2152">
                  <c:v>43427</c:v>
                </c:pt>
                <c:pt idx="2153">
                  <c:v>43428</c:v>
                </c:pt>
                <c:pt idx="2154">
                  <c:v>43429</c:v>
                </c:pt>
                <c:pt idx="2155">
                  <c:v>43430</c:v>
                </c:pt>
                <c:pt idx="2156">
                  <c:v>43431</c:v>
                </c:pt>
                <c:pt idx="2157">
                  <c:v>43432</c:v>
                </c:pt>
                <c:pt idx="2158">
                  <c:v>43433</c:v>
                </c:pt>
                <c:pt idx="2159">
                  <c:v>43434</c:v>
                </c:pt>
                <c:pt idx="2160">
                  <c:v>43435</c:v>
                </c:pt>
                <c:pt idx="2161">
                  <c:v>43436</c:v>
                </c:pt>
                <c:pt idx="2162">
                  <c:v>43437</c:v>
                </c:pt>
                <c:pt idx="2163">
                  <c:v>43438</c:v>
                </c:pt>
                <c:pt idx="2164">
                  <c:v>43439</c:v>
                </c:pt>
                <c:pt idx="2165">
                  <c:v>43440</c:v>
                </c:pt>
                <c:pt idx="2166">
                  <c:v>43441</c:v>
                </c:pt>
                <c:pt idx="2167">
                  <c:v>43442</c:v>
                </c:pt>
                <c:pt idx="2168">
                  <c:v>43443</c:v>
                </c:pt>
                <c:pt idx="2169">
                  <c:v>43444</c:v>
                </c:pt>
                <c:pt idx="2170">
                  <c:v>43445</c:v>
                </c:pt>
                <c:pt idx="2171">
                  <c:v>43446</c:v>
                </c:pt>
                <c:pt idx="2172">
                  <c:v>43447</c:v>
                </c:pt>
                <c:pt idx="2173">
                  <c:v>43448</c:v>
                </c:pt>
                <c:pt idx="2174">
                  <c:v>43449</c:v>
                </c:pt>
                <c:pt idx="2175">
                  <c:v>43450</c:v>
                </c:pt>
                <c:pt idx="2176">
                  <c:v>43451</c:v>
                </c:pt>
                <c:pt idx="2177">
                  <c:v>43452</c:v>
                </c:pt>
                <c:pt idx="2178">
                  <c:v>43453</c:v>
                </c:pt>
                <c:pt idx="2179">
                  <c:v>43454</c:v>
                </c:pt>
                <c:pt idx="2180">
                  <c:v>43455</c:v>
                </c:pt>
                <c:pt idx="2181">
                  <c:v>43456</c:v>
                </c:pt>
                <c:pt idx="2182">
                  <c:v>43457</c:v>
                </c:pt>
                <c:pt idx="2183">
                  <c:v>43458</c:v>
                </c:pt>
                <c:pt idx="2184">
                  <c:v>43459</c:v>
                </c:pt>
                <c:pt idx="2185">
                  <c:v>43460</c:v>
                </c:pt>
                <c:pt idx="2186">
                  <c:v>43461</c:v>
                </c:pt>
                <c:pt idx="2187">
                  <c:v>43462</c:v>
                </c:pt>
                <c:pt idx="2188">
                  <c:v>43463</c:v>
                </c:pt>
                <c:pt idx="2189">
                  <c:v>43464</c:v>
                </c:pt>
                <c:pt idx="2190">
                  <c:v>43465</c:v>
                </c:pt>
                <c:pt idx="2191">
                  <c:v>43466</c:v>
                </c:pt>
                <c:pt idx="2192">
                  <c:v>43467</c:v>
                </c:pt>
                <c:pt idx="2193">
                  <c:v>43468</c:v>
                </c:pt>
                <c:pt idx="2194">
                  <c:v>43469</c:v>
                </c:pt>
                <c:pt idx="2195">
                  <c:v>43470</c:v>
                </c:pt>
                <c:pt idx="2196">
                  <c:v>43471</c:v>
                </c:pt>
                <c:pt idx="2197">
                  <c:v>43472</c:v>
                </c:pt>
                <c:pt idx="2198">
                  <c:v>43473</c:v>
                </c:pt>
                <c:pt idx="2199">
                  <c:v>43474</c:v>
                </c:pt>
                <c:pt idx="2200">
                  <c:v>43475</c:v>
                </c:pt>
                <c:pt idx="2201">
                  <c:v>43476</c:v>
                </c:pt>
                <c:pt idx="2202">
                  <c:v>43477</c:v>
                </c:pt>
                <c:pt idx="2203">
                  <c:v>43478</c:v>
                </c:pt>
                <c:pt idx="2204">
                  <c:v>43479</c:v>
                </c:pt>
                <c:pt idx="2205">
                  <c:v>43480</c:v>
                </c:pt>
                <c:pt idx="2206">
                  <c:v>43481</c:v>
                </c:pt>
                <c:pt idx="2207">
                  <c:v>43482</c:v>
                </c:pt>
                <c:pt idx="2208">
                  <c:v>43483</c:v>
                </c:pt>
                <c:pt idx="2209">
                  <c:v>43484</c:v>
                </c:pt>
                <c:pt idx="2210">
                  <c:v>43485</c:v>
                </c:pt>
                <c:pt idx="2211">
                  <c:v>43486</c:v>
                </c:pt>
                <c:pt idx="2212">
                  <c:v>43487</c:v>
                </c:pt>
                <c:pt idx="2213">
                  <c:v>43488</c:v>
                </c:pt>
                <c:pt idx="2214">
                  <c:v>43489</c:v>
                </c:pt>
                <c:pt idx="2215">
                  <c:v>43490</c:v>
                </c:pt>
                <c:pt idx="2216">
                  <c:v>43491</c:v>
                </c:pt>
                <c:pt idx="2217">
                  <c:v>43492</c:v>
                </c:pt>
                <c:pt idx="2218">
                  <c:v>43493</c:v>
                </c:pt>
                <c:pt idx="2219">
                  <c:v>43494</c:v>
                </c:pt>
                <c:pt idx="2220">
                  <c:v>43495</c:v>
                </c:pt>
                <c:pt idx="2221">
                  <c:v>43496</c:v>
                </c:pt>
                <c:pt idx="2222">
                  <c:v>43497</c:v>
                </c:pt>
                <c:pt idx="2223">
                  <c:v>43498</c:v>
                </c:pt>
                <c:pt idx="2224">
                  <c:v>43499</c:v>
                </c:pt>
                <c:pt idx="2225">
                  <c:v>43500</c:v>
                </c:pt>
                <c:pt idx="2226">
                  <c:v>43501</c:v>
                </c:pt>
                <c:pt idx="2227">
                  <c:v>43502</c:v>
                </c:pt>
                <c:pt idx="2228">
                  <c:v>43503</c:v>
                </c:pt>
                <c:pt idx="2229">
                  <c:v>43504</c:v>
                </c:pt>
                <c:pt idx="2230">
                  <c:v>43505</c:v>
                </c:pt>
                <c:pt idx="2231">
                  <c:v>43506</c:v>
                </c:pt>
                <c:pt idx="2232">
                  <c:v>43507</c:v>
                </c:pt>
                <c:pt idx="2233">
                  <c:v>43508</c:v>
                </c:pt>
                <c:pt idx="2234">
                  <c:v>43509</c:v>
                </c:pt>
                <c:pt idx="2235">
                  <c:v>43510</c:v>
                </c:pt>
                <c:pt idx="2236">
                  <c:v>43511</c:v>
                </c:pt>
                <c:pt idx="2237">
                  <c:v>43512</c:v>
                </c:pt>
                <c:pt idx="2238">
                  <c:v>43513</c:v>
                </c:pt>
                <c:pt idx="2239">
                  <c:v>43514</c:v>
                </c:pt>
                <c:pt idx="2240">
                  <c:v>43515</c:v>
                </c:pt>
                <c:pt idx="2241">
                  <c:v>43516</c:v>
                </c:pt>
                <c:pt idx="2242">
                  <c:v>43517</c:v>
                </c:pt>
                <c:pt idx="2243">
                  <c:v>43518</c:v>
                </c:pt>
                <c:pt idx="2244">
                  <c:v>43519</c:v>
                </c:pt>
                <c:pt idx="2245">
                  <c:v>43520</c:v>
                </c:pt>
                <c:pt idx="2246">
                  <c:v>43521</c:v>
                </c:pt>
                <c:pt idx="2247">
                  <c:v>43522</c:v>
                </c:pt>
                <c:pt idx="2248">
                  <c:v>43523</c:v>
                </c:pt>
                <c:pt idx="2249">
                  <c:v>43524</c:v>
                </c:pt>
                <c:pt idx="2250">
                  <c:v>43525</c:v>
                </c:pt>
                <c:pt idx="2251">
                  <c:v>43526</c:v>
                </c:pt>
                <c:pt idx="2252">
                  <c:v>43527</c:v>
                </c:pt>
                <c:pt idx="2253">
                  <c:v>43528</c:v>
                </c:pt>
                <c:pt idx="2254">
                  <c:v>43529</c:v>
                </c:pt>
                <c:pt idx="2255">
                  <c:v>43530</c:v>
                </c:pt>
                <c:pt idx="2256">
                  <c:v>43531</c:v>
                </c:pt>
                <c:pt idx="2257">
                  <c:v>43532</c:v>
                </c:pt>
                <c:pt idx="2258">
                  <c:v>43533</c:v>
                </c:pt>
                <c:pt idx="2259">
                  <c:v>43534</c:v>
                </c:pt>
                <c:pt idx="2260">
                  <c:v>43535</c:v>
                </c:pt>
                <c:pt idx="2261">
                  <c:v>43536</c:v>
                </c:pt>
                <c:pt idx="2262">
                  <c:v>43537</c:v>
                </c:pt>
                <c:pt idx="2263">
                  <c:v>43538</c:v>
                </c:pt>
                <c:pt idx="2264">
                  <c:v>43539</c:v>
                </c:pt>
                <c:pt idx="2265">
                  <c:v>43540</c:v>
                </c:pt>
                <c:pt idx="2266">
                  <c:v>43541</c:v>
                </c:pt>
                <c:pt idx="2267">
                  <c:v>43542</c:v>
                </c:pt>
                <c:pt idx="2268">
                  <c:v>43543</c:v>
                </c:pt>
                <c:pt idx="2269">
                  <c:v>43544</c:v>
                </c:pt>
                <c:pt idx="2270">
                  <c:v>43545</c:v>
                </c:pt>
                <c:pt idx="2271">
                  <c:v>43546</c:v>
                </c:pt>
                <c:pt idx="2272">
                  <c:v>43547</c:v>
                </c:pt>
                <c:pt idx="2273">
                  <c:v>43548</c:v>
                </c:pt>
                <c:pt idx="2274">
                  <c:v>43549</c:v>
                </c:pt>
                <c:pt idx="2275">
                  <c:v>43550</c:v>
                </c:pt>
                <c:pt idx="2276">
                  <c:v>43551</c:v>
                </c:pt>
                <c:pt idx="2277">
                  <c:v>43552</c:v>
                </c:pt>
                <c:pt idx="2278">
                  <c:v>43553</c:v>
                </c:pt>
                <c:pt idx="2279">
                  <c:v>43554</c:v>
                </c:pt>
                <c:pt idx="2280">
                  <c:v>43555</c:v>
                </c:pt>
                <c:pt idx="2281">
                  <c:v>43556</c:v>
                </c:pt>
                <c:pt idx="2282">
                  <c:v>43557</c:v>
                </c:pt>
                <c:pt idx="2283">
                  <c:v>43558</c:v>
                </c:pt>
                <c:pt idx="2284">
                  <c:v>43559</c:v>
                </c:pt>
                <c:pt idx="2285">
                  <c:v>43560</c:v>
                </c:pt>
                <c:pt idx="2286">
                  <c:v>43561</c:v>
                </c:pt>
                <c:pt idx="2287">
                  <c:v>43562</c:v>
                </c:pt>
                <c:pt idx="2288">
                  <c:v>43563</c:v>
                </c:pt>
                <c:pt idx="2289">
                  <c:v>43564</c:v>
                </c:pt>
                <c:pt idx="2290">
                  <c:v>43565</c:v>
                </c:pt>
                <c:pt idx="2291">
                  <c:v>43566</c:v>
                </c:pt>
                <c:pt idx="2292">
                  <c:v>43567</c:v>
                </c:pt>
                <c:pt idx="2293">
                  <c:v>43568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43573</c:v>
                </c:pt>
                <c:pt idx="2299">
                  <c:v>43574</c:v>
                </c:pt>
                <c:pt idx="2300">
                  <c:v>43575</c:v>
                </c:pt>
                <c:pt idx="2301">
                  <c:v>43576</c:v>
                </c:pt>
                <c:pt idx="2302">
                  <c:v>43577</c:v>
                </c:pt>
                <c:pt idx="2303">
                  <c:v>43578</c:v>
                </c:pt>
                <c:pt idx="2304">
                  <c:v>43579</c:v>
                </c:pt>
                <c:pt idx="2305">
                  <c:v>43580</c:v>
                </c:pt>
                <c:pt idx="2306">
                  <c:v>43581</c:v>
                </c:pt>
                <c:pt idx="2307">
                  <c:v>43582</c:v>
                </c:pt>
                <c:pt idx="2308">
                  <c:v>43583</c:v>
                </c:pt>
                <c:pt idx="2309">
                  <c:v>43584</c:v>
                </c:pt>
                <c:pt idx="2310">
                  <c:v>43585</c:v>
                </c:pt>
                <c:pt idx="2311">
                  <c:v>43586</c:v>
                </c:pt>
                <c:pt idx="2312">
                  <c:v>43587</c:v>
                </c:pt>
                <c:pt idx="2313">
                  <c:v>43588</c:v>
                </c:pt>
                <c:pt idx="2314">
                  <c:v>43589</c:v>
                </c:pt>
                <c:pt idx="2315">
                  <c:v>43590</c:v>
                </c:pt>
                <c:pt idx="2316">
                  <c:v>43591</c:v>
                </c:pt>
                <c:pt idx="2317">
                  <c:v>43592</c:v>
                </c:pt>
                <c:pt idx="2318">
                  <c:v>43593</c:v>
                </c:pt>
                <c:pt idx="2319">
                  <c:v>43594</c:v>
                </c:pt>
                <c:pt idx="2320">
                  <c:v>43595</c:v>
                </c:pt>
                <c:pt idx="2321">
                  <c:v>43596</c:v>
                </c:pt>
                <c:pt idx="2322">
                  <c:v>43597</c:v>
                </c:pt>
                <c:pt idx="2323">
                  <c:v>43598</c:v>
                </c:pt>
                <c:pt idx="2324">
                  <c:v>43599</c:v>
                </c:pt>
                <c:pt idx="2325">
                  <c:v>43600</c:v>
                </c:pt>
                <c:pt idx="2326">
                  <c:v>43601</c:v>
                </c:pt>
                <c:pt idx="2327">
                  <c:v>43602</c:v>
                </c:pt>
                <c:pt idx="2328">
                  <c:v>43603</c:v>
                </c:pt>
                <c:pt idx="2329">
                  <c:v>43604</c:v>
                </c:pt>
                <c:pt idx="2330">
                  <c:v>43605</c:v>
                </c:pt>
                <c:pt idx="2331">
                  <c:v>43606</c:v>
                </c:pt>
                <c:pt idx="2332">
                  <c:v>43607</c:v>
                </c:pt>
                <c:pt idx="2333">
                  <c:v>43608</c:v>
                </c:pt>
                <c:pt idx="2334">
                  <c:v>43609</c:v>
                </c:pt>
                <c:pt idx="2335">
                  <c:v>43610</c:v>
                </c:pt>
                <c:pt idx="2336">
                  <c:v>43611</c:v>
                </c:pt>
                <c:pt idx="2337">
                  <c:v>43612</c:v>
                </c:pt>
                <c:pt idx="2338">
                  <c:v>43613</c:v>
                </c:pt>
                <c:pt idx="2339">
                  <c:v>43614</c:v>
                </c:pt>
                <c:pt idx="2340">
                  <c:v>43615</c:v>
                </c:pt>
                <c:pt idx="2341">
                  <c:v>43616</c:v>
                </c:pt>
                <c:pt idx="2342">
                  <c:v>43617</c:v>
                </c:pt>
                <c:pt idx="2343">
                  <c:v>43618</c:v>
                </c:pt>
                <c:pt idx="2344">
                  <c:v>43619</c:v>
                </c:pt>
                <c:pt idx="2345">
                  <c:v>43620</c:v>
                </c:pt>
                <c:pt idx="2346">
                  <c:v>43621</c:v>
                </c:pt>
                <c:pt idx="2347">
                  <c:v>43622</c:v>
                </c:pt>
                <c:pt idx="2348">
                  <c:v>43623</c:v>
                </c:pt>
                <c:pt idx="2349">
                  <c:v>43624</c:v>
                </c:pt>
                <c:pt idx="2350">
                  <c:v>43625</c:v>
                </c:pt>
                <c:pt idx="2351">
                  <c:v>43626</c:v>
                </c:pt>
                <c:pt idx="2352">
                  <c:v>43627</c:v>
                </c:pt>
                <c:pt idx="2353">
                  <c:v>43628</c:v>
                </c:pt>
                <c:pt idx="2354">
                  <c:v>43629</c:v>
                </c:pt>
                <c:pt idx="2355">
                  <c:v>43630</c:v>
                </c:pt>
                <c:pt idx="2356">
                  <c:v>43631</c:v>
                </c:pt>
                <c:pt idx="2357">
                  <c:v>43632</c:v>
                </c:pt>
                <c:pt idx="2358">
                  <c:v>43633</c:v>
                </c:pt>
                <c:pt idx="2359">
                  <c:v>43634</c:v>
                </c:pt>
                <c:pt idx="2360">
                  <c:v>43635</c:v>
                </c:pt>
                <c:pt idx="2361">
                  <c:v>43636</c:v>
                </c:pt>
                <c:pt idx="2362">
                  <c:v>43637</c:v>
                </c:pt>
                <c:pt idx="2363">
                  <c:v>43638</c:v>
                </c:pt>
                <c:pt idx="2364">
                  <c:v>43639</c:v>
                </c:pt>
                <c:pt idx="2365">
                  <c:v>43640</c:v>
                </c:pt>
                <c:pt idx="2366">
                  <c:v>43641</c:v>
                </c:pt>
                <c:pt idx="2367">
                  <c:v>43642</c:v>
                </c:pt>
                <c:pt idx="2368">
                  <c:v>43643</c:v>
                </c:pt>
                <c:pt idx="2369">
                  <c:v>43644</c:v>
                </c:pt>
                <c:pt idx="2370">
                  <c:v>43645</c:v>
                </c:pt>
                <c:pt idx="2371">
                  <c:v>43646</c:v>
                </c:pt>
                <c:pt idx="2372">
                  <c:v>43647</c:v>
                </c:pt>
                <c:pt idx="2373">
                  <c:v>43648</c:v>
                </c:pt>
                <c:pt idx="2374">
                  <c:v>43649</c:v>
                </c:pt>
                <c:pt idx="2375">
                  <c:v>43650</c:v>
                </c:pt>
                <c:pt idx="2376">
                  <c:v>43651</c:v>
                </c:pt>
                <c:pt idx="2377">
                  <c:v>43652</c:v>
                </c:pt>
                <c:pt idx="2378">
                  <c:v>43653</c:v>
                </c:pt>
                <c:pt idx="2379">
                  <c:v>43654</c:v>
                </c:pt>
                <c:pt idx="2380">
                  <c:v>43655</c:v>
                </c:pt>
                <c:pt idx="2381">
                  <c:v>43656</c:v>
                </c:pt>
                <c:pt idx="2382">
                  <c:v>43657</c:v>
                </c:pt>
                <c:pt idx="2383">
                  <c:v>43658</c:v>
                </c:pt>
                <c:pt idx="2384">
                  <c:v>43659</c:v>
                </c:pt>
                <c:pt idx="2385">
                  <c:v>43660</c:v>
                </c:pt>
                <c:pt idx="2386">
                  <c:v>43661</c:v>
                </c:pt>
                <c:pt idx="2387">
                  <c:v>43662</c:v>
                </c:pt>
                <c:pt idx="2388">
                  <c:v>43663</c:v>
                </c:pt>
                <c:pt idx="2389">
                  <c:v>43664</c:v>
                </c:pt>
                <c:pt idx="2390">
                  <c:v>43665</c:v>
                </c:pt>
                <c:pt idx="2391">
                  <c:v>43666</c:v>
                </c:pt>
                <c:pt idx="2392">
                  <c:v>43667</c:v>
                </c:pt>
                <c:pt idx="2393">
                  <c:v>43668</c:v>
                </c:pt>
                <c:pt idx="2394">
                  <c:v>43669</c:v>
                </c:pt>
                <c:pt idx="2395">
                  <c:v>43670</c:v>
                </c:pt>
                <c:pt idx="2396">
                  <c:v>43671</c:v>
                </c:pt>
                <c:pt idx="2397">
                  <c:v>43672</c:v>
                </c:pt>
                <c:pt idx="2398">
                  <c:v>43673</c:v>
                </c:pt>
                <c:pt idx="2399">
                  <c:v>43674</c:v>
                </c:pt>
                <c:pt idx="2400">
                  <c:v>43675</c:v>
                </c:pt>
                <c:pt idx="2401">
                  <c:v>43676</c:v>
                </c:pt>
                <c:pt idx="2402">
                  <c:v>43677</c:v>
                </c:pt>
                <c:pt idx="2403">
                  <c:v>43678</c:v>
                </c:pt>
                <c:pt idx="2404">
                  <c:v>43679</c:v>
                </c:pt>
                <c:pt idx="2405">
                  <c:v>43680</c:v>
                </c:pt>
                <c:pt idx="2406">
                  <c:v>43681</c:v>
                </c:pt>
                <c:pt idx="2407">
                  <c:v>43682</c:v>
                </c:pt>
                <c:pt idx="2408">
                  <c:v>43683</c:v>
                </c:pt>
                <c:pt idx="2409">
                  <c:v>43684</c:v>
                </c:pt>
                <c:pt idx="2410">
                  <c:v>43685</c:v>
                </c:pt>
                <c:pt idx="2411">
                  <c:v>43686</c:v>
                </c:pt>
                <c:pt idx="2412">
                  <c:v>43687</c:v>
                </c:pt>
                <c:pt idx="2413">
                  <c:v>43688</c:v>
                </c:pt>
                <c:pt idx="2414">
                  <c:v>43689</c:v>
                </c:pt>
              </c:numCache>
            </c:numRef>
          </c:cat>
          <c:val>
            <c:numRef>
              <c:f>Sheet2!$D$2:$D$2416</c:f>
              <c:numCache>
                <c:formatCode>General</c:formatCode>
                <c:ptCount val="2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8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22</c:v>
                </c:pt>
                <c:pt idx="1000">
                  <c:v>22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25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27</c:v>
                </c:pt>
                <c:pt idx="1020">
                  <c:v>27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28</c:v>
                </c:pt>
                <c:pt idx="1036">
                  <c:v>29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33</c:v>
                </c:pt>
                <c:pt idx="1058">
                  <c:v>33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38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39</c:v>
                </c:pt>
                <c:pt idx="1146">
                  <c:v>39</c:v>
                </c:pt>
                <c:pt idx="1147">
                  <c:v>39</c:v>
                </c:pt>
                <c:pt idx="1148">
                  <c:v>39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41</c:v>
                </c:pt>
                <c:pt idx="1156">
                  <c:v>42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42</c:v>
                </c:pt>
                <c:pt idx="1161">
                  <c:v>42</c:v>
                </c:pt>
                <c:pt idx="1162">
                  <c:v>42</c:v>
                </c:pt>
                <c:pt idx="1163">
                  <c:v>42</c:v>
                </c:pt>
                <c:pt idx="1164">
                  <c:v>42</c:v>
                </c:pt>
                <c:pt idx="1165">
                  <c:v>42</c:v>
                </c:pt>
                <c:pt idx="1166">
                  <c:v>42</c:v>
                </c:pt>
                <c:pt idx="1167">
                  <c:v>42</c:v>
                </c:pt>
                <c:pt idx="1168">
                  <c:v>42</c:v>
                </c:pt>
                <c:pt idx="1169">
                  <c:v>42</c:v>
                </c:pt>
                <c:pt idx="1170">
                  <c:v>42</c:v>
                </c:pt>
                <c:pt idx="1171">
                  <c:v>42</c:v>
                </c:pt>
                <c:pt idx="1172">
                  <c:v>42</c:v>
                </c:pt>
                <c:pt idx="1173">
                  <c:v>42</c:v>
                </c:pt>
                <c:pt idx="1174">
                  <c:v>42</c:v>
                </c:pt>
                <c:pt idx="1175">
                  <c:v>42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43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44</c:v>
                </c:pt>
                <c:pt idx="1185">
                  <c:v>45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45</c:v>
                </c:pt>
                <c:pt idx="1191">
                  <c:v>45</c:v>
                </c:pt>
                <c:pt idx="1192">
                  <c:v>45</c:v>
                </c:pt>
                <c:pt idx="1193">
                  <c:v>45</c:v>
                </c:pt>
                <c:pt idx="1194">
                  <c:v>45</c:v>
                </c:pt>
                <c:pt idx="1195">
                  <c:v>45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46</c:v>
                </c:pt>
                <c:pt idx="1200">
                  <c:v>46</c:v>
                </c:pt>
                <c:pt idx="1201">
                  <c:v>46</c:v>
                </c:pt>
                <c:pt idx="1202">
                  <c:v>46</c:v>
                </c:pt>
                <c:pt idx="1203">
                  <c:v>46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46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46</c:v>
                </c:pt>
                <c:pt idx="1216">
                  <c:v>46</c:v>
                </c:pt>
                <c:pt idx="1217">
                  <c:v>46</c:v>
                </c:pt>
                <c:pt idx="1218">
                  <c:v>46</c:v>
                </c:pt>
                <c:pt idx="1219">
                  <c:v>46</c:v>
                </c:pt>
                <c:pt idx="1220">
                  <c:v>46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47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47</c:v>
                </c:pt>
                <c:pt idx="1230">
                  <c:v>47</c:v>
                </c:pt>
                <c:pt idx="1231">
                  <c:v>47</c:v>
                </c:pt>
                <c:pt idx="1232">
                  <c:v>47</c:v>
                </c:pt>
                <c:pt idx="1233">
                  <c:v>47</c:v>
                </c:pt>
                <c:pt idx="1234">
                  <c:v>47</c:v>
                </c:pt>
                <c:pt idx="1235">
                  <c:v>47</c:v>
                </c:pt>
                <c:pt idx="1236">
                  <c:v>48</c:v>
                </c:pt>
                <c:pt idx="1237">
                  <c:v>48</c:v>
                </c:pt>
                <c:pt idx="1238">
                  <c:v>48</c:v>
                </c:pt>
                <c:pt idx="1239">
                  <c:v>48</c:v>
                </c:pt>
                <c:pt idx="1240">
                  <c:v>48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48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48</c:v>
                </c:pt>
                <c:pt idx="1265">
                  <c:v>48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49</c:v>
                </c:pt>
                <c:pt idx="1281">
                  <c:v>49</c:v>
                </c:pt>
                <c:pt idx="1282">
                  <c:v>49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52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53</c:v>
                </c:pt>
                <c:pt idx="1310">
                  <c:v>54</c:v>
                </c:pt>
                <c:pt idx="1311">
                  <c:v>54</c:v>
                </c:pt>
                <c:pt idx="1312">
                  <c:v>54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56</c:v>
                </c:pt>
                <c:pt idx="1321">
                  <c:v>56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61</c:v>
                </c:pt>
                <c:pt idx="1332">
                  <c:v>63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65</c:v>
                </c:pt>
                <c:pt idx="1337">
                  <c:v>66</c:v>
                </c:pt>
                <c:pt idx="1338">
                  <c:v>66</c:v>
                </c:pt>
                <c:pt idx="1339">
                  <c:v>66</c:v>
                </c:pt>
                <c:pt idx="1340">
                  <c:v>66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68</c:v>
                </c:pt>
                <c:pt idx="1345">
                  <c:v>68</c:v>
                </c:pt>
                <c:pt idx="1346">
                  <c:v>68</c:v>
                </c:pt>
                <c:pt idx="1347">
                  <c:v>68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69</c:v>
                </c:pt>
                <c:pt idx="1369">
                  <c:v>69</c:v>
                </c:pt>
                <c:pt idx="1370">
                  <c:v>69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71</c:v>
                </c:pt>
                <c:pt idx="1380">
                  <c:v>73</c:v>
                </c:pt>
                <c:pt idx="1381">
                  <c:v>73</c:v>
                </c:pt>
                <c:pt idx="1382">
                  <c:v>73</c:v>
                </c:pt>
                <c:pt idx="1383">
                  <c:v>73</c:v>
                </c:pt>
                <c:pt idx="1384">
                  <c:v>73</c:v>
                </c:pt>
                <c:pt idx="1385">
                  <c:v>73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73</c:v>
                </c:pt>
                <c:pt idx="1391">
                  <c:v>73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73</c:v>
                </c:pt>
                <c:pt idx="1397">
                  <c:v>74</c:v>
                </c:pt>
                <c:pt idx="1398">
                  <c:v>74</c:v>
                </c:pt>
                <c:pt idx="1399">
                  <c:v>74</c:v>
                </c:pt>
                <c:pt idx="1400">
                  <c:v>74</c:v>
                </c:pt>
                <c:pt idx="1401">
                  <c:v>74</c:v>
                </c:pt>
                <c:pt idx="1402">
                  <c:v>74</c:v>
                </c:pt>
                <c:pt idx="1403">
                  <c:v>75</c:v>
                </c:pt>
                <c:pt idx="1404">
                  <c:v>75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75</c:v>
                </c:pt>
                <c:pt idx="1415">
                  <c:v>75</c:v>
                </c:pt>
                <c:pt idx="1416">
                  <c:v>75</c:v>
                </c:pt>
                <c:pt idx="1417">
                  <c:v>75</c:v>
                </c:pt>
                <c:pt idx="1418">
                  <c:v>75</c:v>
                </c:pt>
                <c:pt idx="1419">
                  <c:v>75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75</c:v>
                </c:pt>
                <c:pt idx="1424">
                  <c:v>75</c:v>
                </c:pt>
                <c:pt idx="1425">
                  <c:v>75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75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75</c:v>
                </c:pt>
                <c:pt idx="1438">
                  <c:v>76</c:v>
                </c:pt>
                <c:pt idx="1439">
                  <c:v>76</c:v>
                </c:pt>
                <c:pt idx="1440">
                  <c:v>76</c:v>
                </c:pt>
                <c:pt idx="1441">
                  <c:v>76</c:v>
                </c:pt>
                <c:pt idx="1442">
                  <c:v>76</c:v>
                </c:pt>
                <c:pt idx="1443">
                  <c:v>76</c:v>
                </c:pt>
                <c:pt idx="1444">
                  <c:v>77</c:v>
                </c:pt>
                <c:pt idx="1445">
                  <c:v>77</c:v>
                </c:pt>
                <c:pt idx="1446">
                  <c:v>77</c:v>
                </c:pt>
                <c:pt idx="1447">
                  <c:v>77</c:v>
                </c:pt>
                <c:pt idx="1448">
                  <c:v>77</c:v>
                </c:pt>
                <c:pt idx="1449">
                  <c:v>77</c:v>
                </c:pt>
                <c:pt idx="1450">
                  <c:v>78</c:v>
                </c:pt>
                <c:pt idx="1451">
                  <c:v>78</c:v>
                </c:pt>
                <c:pt idx="1452">
                  <c:v>78</c:v>
                </c:pt>
                <c:pt idx="1453">
                  <c:v>78</c:v>
                </c:pt>
                <c:pt idx="1454">
                  <c:v>78</c:v>
                </c:pt>
                <c:pt idx="1455">
                  <c:v>78</c:v>
                </c:pt>
                <c:pt idx="1456">
                  <c:v>78</c:v>
                </c:pt>
                <c:pt idx="1457">
                  <c:v>78</c:v>
                </c:pt>
                <c:pt idx="1458">
                  <c:v>78</c:v>
                </c:pt>
                <c:pt idx="1459">
                  <c:v>78</c:v>
                </c:pt>
                <c:pt idx="1460">
                  <c:v>79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81</c:v>
                </c:pt>
                <c:pt idx="1471">
                  <c:v>81</c:v>
                </c:pt>
                <c:pt idx="1472">
                  <c:v>81</c:v>
                </c:pt>
                <c:pt idx="1473">
                  <c:v>82</c:v>
                </c:pt>
                <c:pt idx="1474">
                  <c:v>82</c:v>
                </c:pt>
                <c:pt idx="1475">
                  <c:v>82</c:v>
                </c:pt>
                <c:pt idx="1476">
                  <c:v>82</c:v>
                </c:pt>
                <c:pt idx="1477">
                  <c:v>82</c:v>
                </c:pt>
                <c:pt idx="1478">
                  <c:v>82</c:v>
                </c:pt>
                <c:pt idx="1479">
                  <c:v>82</c:v>
                </c:pt>
                <c:pt idx="1480">
                  <c:v>84</c:v>
                </c:pt>
                <c:pt idx="1481">
                  <c:v>86</c:v>
                </c:pt>
                <c:pt idx="1482">
                  <c:v>87</c:v>
                </c:pt>
                <c:pt idx="1483">
                  <c:v>89</c:v>
                </c:pt>
                <c:pt idx="1484">
                  <c:v>91</c:v>
                </c:pt>
                <c:pt idx="1485">
                  <c:v>92</c:v>
                </c:pt>
                <c:pt idx="1486">
                  <c:v>94</c:v>
                </c:pt>
                <c:pt idx="1487">
                  <c:v>99</c:v>
                </c:pt>
                <c:pt idx="1488">
                  <c:v>106</c:v>
                </c:pt>
                <c:pt idx="1489">
                  <c:v>109</c:v>
                </c:pt>
                <c:pt idx="1490">
                  <c:v>114</c:v>
                </c:pt>
                <c:pt idx="1491">
                  <c:v>120</c:v>
                </c:pt>
                <c:pt idx="1492">
                  <c:v>125</c:v>
                </c:pt>
                <c:pt idx="1493">
                  <c:v>126</c:v>
                </c:pt>
                <c:pt idx="1494">
                  <c:v>130</c:v>
                </c:pt>
                <c:pt idx="1495">
                  <c:v>132</c:v>
                </c:pt>
                <c:pt idx="1496">
                  <c:v>136</c:v>
                </c:pt>
                <c:pt idx="1497">
                  <c:v>138</c:v>
                </c:pt>
                <c:pt idx="1498">
                  <c:v>138</c:v>
                </c:pt>
                <c:pt idx="1499">
                  <c:v>144</c:v>
                </c:pt>
                <c:pt idx="1500">
                  <c:v>148</c:v>
                </c:pt>
                <c:pt idx="1501">
                  <c:v>151</c:v>
                </c:pt>
                <c:pt idx="1502">
                  <c:v>157</c:v>
                </c:pt>
                <c:pt idx="1503">
                  <c:v>159</c:v>
                </c:pt>
                <c:pt idx="1504">
                  <c:v>163</c:v>
                </c:pt>
                <c:pt idx="1505">
                  <c:v>164</c:v>
                </c:pt>
                <c:pt idx="1506">
                  <c:v>166</c:v>
                </c:pt>
                <c:pt idx="1507">
                  <c:v>168</c:v>
                </c:pt>
                <c:pt idx="1508">
                  <c:v>170</c:v>
                </c:pt>
                <c:pt idx="1509">
                  <c:v>173</c:v>
                </c:pt>
                <c:pt idx="1510">
                  <c:v>179</c:v>
                </c:pt>
                <c:pt idx="1511">
                  <c:v>181</c:v>
                </c:pt>
                <c:pt idx="1512">
                  <c:v>183</c:v>
                </c:pt>
                <c:pt idx="1513">
                  <c:v>185</c:v>
                </c:pt>
                <c:pt idx="1514">
                  <c:v>189</c:v>
                </c:pt>
                <c:pt idx="1515">
                  <c:v>192</c:v>
                </c:pt>
                <c:pt idx="1516">
                  <c:v>195</c:v>
                </c:pt>
                <c:pt idx="1517">
                  <c:v>197</c:v>
                </c:pt>
                <c:pt idx="1518">
                  <c:v>198</c:v>
                </c:pt>
                <c:pt idx="1519">
                  <c:v>199</c:v>
                </c:pt>
                <c:pt idx="1520">
                  <c:v>202</c:v>
                </c:pt>
                <c:pt idx="1521">
                  <c:v>208</c:v>
                </c:pt>
                <c:pt idx="1522">
                  <c:v>210</c:v>
                </c:pt>
                <c:pt idx="1523">
                  <c:v>212</c:v>
                </c:pt>
                <c:pt idx="1524">
                  <c:v>215</c:v>
                </c:pt>
                <c:pt idx="1525">
                  <c:v>218</c:v>
                </c:pt>
                <c:pt idx="1526">
                  <c:v>221</c:v>
                </c:pt>
                <c:pt idx="1527">
                  <c:v>222</c:v>
                </c:pt>
                <c:pt idx="1528">
                  <c:v>222</c:v>
                </c:pt>
                <c:pt idx="1529">
                  <c:v>226</c:v>
                </c:pt>
                <c:pt idx="1530">
                  <c:v>228</c:v>
                </c:pt>
                <c:pt idx="1531">
                  <c:v>235</c:v>
                </c:pt>
                <c:pt idx="1532">
                  <c:v>236</c:v>
                </c:pt>
                <c:pt idx="1533">
                  <c:v>240</c:v>
                </c:pt>
                <c:pt idx="1534">
                  <c:v>243</c:v>
                </c:pt>
                <c:pt idx="1535">
                  <c:v>249</c:v>
                </c:pt>
                <c:pt idx="1536">
                  <c:v>255</c:v>
                </c:pt>
                <c:pt idx="1537">
                  <c:v>263</c:v>
                </c:pt>
                <c:pt idx="1538">
                  <c:v>266</c:v>
                </c:pt>
                <c:pt idx="1539">
                  <c:v>270</c:v>
                </c:pt>
                <c:pt idx="1540">
                  <c:v>272</c:v>
                </c:pt>
                <c:pt idx="1541">
                  <c:v>275</c:v>
                </c:pt>
                <c:pt idx="1542">
                  <c:v>281</c:v>
                </c:pt>
                <c:pt idx="1543">
                  <c:v>284</c:v>
                </c:pt>
                <c:pt idx="1544">
                  <c:v>284</c:v>
                </c:pt>
                <c:pt idx="1545">
                  <c:v>288</c:v>
                </c:pt>
                <c:pt idx="1546">
                  <c:v>289</c:v>
                </c:pt>
                <c:pt idx="1547">
                  <c:v>293</c:v>
                </c:pt>
                <c:pt idx="1548">
                  <c:v>295</c:v>
                </c:pt>
                <c:pt idx="1549">
                  <c:v>298</c:v>
                </c:pt>
                <c:pt idx="1550">
                  <c:v>301</c:v>
                </c:pt>
                <c:pt idx="1551">
                  <c:v>304</c:v>
                </c:pt>
                <c:pt idx="1552">
                  <c:v>308</c:v>
                </c:pt>
                <c:pt idx="1553">
                  <c:v>312</c:v>
                </c:pt>
                <c:pt idx="1554">
                  <c:v>316</c:v>
                </c:pt>
                <c:pt idx="1555">
                  <c:v>317</c:v>
                </c:pt>
                <c:pt idx="1556">
                  <c:v>317</c:v>
                </c:pt>
                <c:pt idx="1557">
                  <c:v>317</c:v>
                </c:pt>
                <c:pt idx="1558">
                  <c:v>319</c:v>
                </c:pt>
                <c:pt idx="1559">
                  <c:v>322</c:v>
                </c:pt>
                <c:pt idx="1560">
                  <c:v>322</c:v>
                </c:pt>
                <c:pt idx="1561">
                  <c:v>326</c:v>
                </c:pt>
                <c:pt idx="1562">
                  <c:v>326</c:v>
                </c:pt>
                <c:pt idx="1563">
                  <c:v>328</c:v>
                </c:pt>
                <c:pt idx="1564">
                  <c:v>332</c:v>
                </c:pt>
                <c:pt idx="1565">
                  <c:v>333</c:v>
                </c:pt>
                <c:pt idx="1566">
                  <c:v>333</c:v>
                </c:pt>
                <c:pt idx="1567">
                  <c:v>334</c:v>
                </c:pt>
                <c:pt idx="1568">
                  <c:v>336</c:v>
                </c:pt>
                <c:pt idx="1569">
                  <c:v>339</c:v>
                </c:pt>
                <c:pt idx="1570">
                  <c:v>341</c:v>
                </c:pt>
                <c:pt idx="1571">
                  <c:v>341</c:v>
                </c:pt>
                <c:pt idx="1572">
                  <c:v>341</c:v>
                </c:pt>
                <c:pt idx="1573">
                  <c:v>343</c:v>
                </c:pt>
                <c:pt idx="1574">
                  <c:v>346</c:v>
                </c:pt>
                <c:pt idx="1575">
                  <c:v>348</c:v>
                </c:pt>
                <c:pt idx="1576">
                  <c:v>353</c:v>
                </c:pt>
                <c:pt idx="1577">
                  <c:v>353</c:v>
                </c:pt>
                <c:pt idx="1578">
                  <c:v>356</c:v>
                </c:pt>
                <c:pt idx="1579">
                  <c:v>359</c:v>
                </c:pt>
                <c:pt idx="1580">
                  <c:v>360</c:v>
                </c:pt>
                <c:pt idx="1581">
                  <c:v>360</c:v>
                </c:pt>
                <c:pt idx="1582">
                  <c:v>363</c:v>
                </c:pt>
                <c:pt idx="1583">
                  <c:v>364</c:v>
                </c:pt>
                <c:pt idx="1584">
                  <c:v>364</c:v>
                </c:pt>
                <c:pt idx="1585">
                  <c:v>367</c:v>
                </c:pt>
                <c:pt idx="1586">
                  <c:v>368</c:v>
                </c:pt>
                <c:pt idx="1587">
                  <c:v>373</c:v>
                </c:pt>
                <c:pt idx="1588">
                  <c:v>374</c:v>
                </c:pt>
                <c:pt idx="1589">
                  <c:v>375</c:v>
                </c:pt>
                <c:pt idx="1590">
                  <c:v>377</c:v>
                </c:pt>
                <c:pt idx="1591">
                  <c:v>380</c:v>
                </c:pt>
                <c:pt idx="1592">
                  <c:v>385</c:v>
                </c:pt>
                <c:pt idx="1593">
                  <c:v>388</c:v>
                </c:pt>
                <c:pt idx="1594">
                  <c:v>391</c:v>
                </c:pt>
                <c:pt idx="1595">
                  <c:v>392</c:v>
                </c:pt>
                <c:pt idx="1596">
                  <c:v>394</c:v>
                </c:pt>
                <c:pt idx="1597">
                  <c:v>394</c:v>
                </c:pt>
                <c:pt idx="1598">
                  <c:v>394</c:v>
                </c:pt>
                <c:pt idx="1599">
                  <c:v>395</c:v>
                </c:pt>
                <c:pt idx="1600">
                  <c:v>398</c:v>
                </c:pt>
                <c:pt idx="1601">
                  <c:v>400</c:v>
                </c:pt>
                <c:pt idx="1602">
                  <c:v>400</c:v>
                </c:pt>
                <c:pt idx="1603">
                  <c:v>402</c:v>
                </c:pt>
                <c:pt idx="1604">
                  <c:v>403</c:v>
                </c:pt>
                <c:pt idx="1605">
                  <c:v>406</c:v>
                </c:pt>
                <c:pt idx="1606">
                  <c:v>406</c:v>
                </c:pt>
                <c:pt idx="1607">
                  <c:v>409</c:v>
                </c:pt>
                <c:pt idx="1608">
                  <c:v>409</c:v>
                </c:pt>
                <c:pt idx="1609">
                  <c:v>412</c:v>
                </c:pt>
                <c:pt idx="1610">
                  <c:v>415</c:v>
                </c:pt>
                <c:pt idx="1611">
                  <c:v>418</c:v>
                </c:pt>
                <c:pt idx="1612">
                  <c:v>418</c:v>
                </c:pt>
                <c:pt idx="1613">
                  <c:v>418</c:v>
                </c:pt>
                <c:pt idx="1614">
                  <c:v>420</c:v>
                </c:pt>
                <c:pt idx="1615">
                  <c:v>421</c:v>
                </c:pt>
                <c:pt idx="1616">
                  <c:v>422</c:v>
                </c:pt>
                <c:pt idx="1617">
                  <c:v>427</c:v>
                </c:pt>
                <c:pt idx="1618">
                  <c:v>427</c:v>
                </c:pt>
                <c:pt idx="1619">
                  <c:v>428</c:v>
                </c:pt>
                <c:pt idx="1620">
                  <c:v>432</c:v>
                </c:pt>
                <c:pt idx="1621">
                  <c:v>440</c:v>
                </c:pt>
                <c:pt idx="1622">
                  <c:v>440</c:v>
                </c:pt>
                <c:pt idx="1623">
                  <c:v>441</c:v>
                </c:pt>
                <c:pt idx="1624">
                  <c:v>442</c:v>
                </c:pt>
                <c:pt idx="1625">
                  <c:v>443</c:v>
                </c:pt>
                <c:pt idx="1626">
                  <c:v>445</c:v>
                </c:pt>
                <c:pt idx="1627">
                  <c:v>450</c:v>
                </c:pt>
                <c:pt idx="1628">
                  <c:v>452</c:v>
                </c:pt>
                <c:pt idx="1629">
                  <c:v>456</c:v>
                </c:pt>
                <c:pt idx="1630">
                  <c:v>458</c:v>
                </c:pt>
                <c:pt idx="1631">
                  <c:v>459</c:v>
                </c:pt>
                <c:pt idx="1632">
                  <c:v>460</c:v>
                </c:pt>
                <c:pt idx="1633">
                  <c:v>461</c:v>
                </c:pt>
                <c:pt idx="1634">
                  <c:v>466</c:v>
                </c:pt>
                <c:pt idx="1635">
                  <c:v>469</c:v>
                </c:pt>
                <c:pt idx="1636">
                  <c:v>470</c:v>
                </c:pt>
                <c:pt idx="1637">
                  <c:v>471</c:v>
                </c:pt>
                <c:pt idx="1638">
                  <c:v>472</c:v>
                </c:pt>
                <c:pt idx="1639">
                  <c:v>474</c:v>
                </c:pt>
                <c:pt idx="1640">
                  <c:v>474</c:v>
                </c:pt>
                <c:pt idx="1641">
                  <c:v>475</c:v>
                </c:pt>
                <c:pt idx="1642">
                  <c:v>477</c:v>
                </c:pt>
                <c:pt idx="1643">
                  <c:v>479</c:v>
                </c:pt>
                <c:pt idx="1644">
                  <c:v>480</c:v>
                </c:pt>
                <c:pt idx="1645">
                  <c:v>481</c:v>
                </c:pt>
                <c:pt idx="1646">
                  <c:v>481</c:v>
                </c:pt>
                <c:pt idx="1647">
                  <c:v>485</c:v>
                </c:pt>
                <c:pt idx="1648">
                  <c:v>487</c:v>
                </c:pt>
                <c:pt idx="1649">
                  <c:v>489</c:v>
                </c:pt>
                <c:pt idx="1650">
                  <c:v>489</c:v>
                </c:pt>
                <c:pt idx="1651">
                  <c:v>491</c:v>
                </c:pt>
                <c:pt idx="1652">
                  <c:v>493</c:v>
                </c:pt>
                <c:pt idx="1653">
                  <c:v>493</c:v>
                </c:pt>
                <c:pt idx="1654">
                  <c:v>493</c:v>
                </c:pt>
                <c:pt idx="1655">
                  <c:v>494</c:v>
                </c:pt>
                <c:pt idx="1656">
                  <c:v>499</c:v>
                </c:pt>
                <c:pt idx="1657">
                  <c:v>499</c:v>
                </c:pt>
                <c:pt idx="1658">
                  <c:v>500</c:v>
                </c:pt>
                <c:pt idx="1659">
                  <c:v>502</c:v>
                </c:pt>
                <c:pt idx="1660">
                  <c:v>502</c:v>
                </c:pt>
                <c:pt idx="1661">
                  <c:v>504</c:v>
                </c:pt>
                <c:pt idx="1662">
                  <c:v>508</c:v>
                </c:pt>
                <c:pt idx="1663">
                  <c:v>510</c:v>
                </c:pt>
                <c:pt idx="1664">
                  <c:v>514</c:v>
                </c:pt>
                <c:pt idx="1665">
                  <c:v>514</c:v>
                </c:pt>
                <c:pt idx="1666">
                  <c:v>515</c:v>
                </c:pt>
                <c:pt idx="1667">
                  <c:v>518</c:v>
                </c:pt>
                <c:pt idx="1668">
                  <c:v>521</c:v>
                </c:pt>
                <c:pt idx="1669">
                  <c:v>522</c:v>
                </c:pt>
                <c:pt idx="1670">
                  <c:v>522</c:v>
                </c:pt>
                <c:pt idx="1671">
                  <c:v>523</c:v>
                </c:pt>
                <c:pt idx="1672">
                  <c:v>523</c:v>
                </c:pt>
                <c:pt idx="1673">
                  <c:v>525</c:v>
                </c:pt>
                <c:pt idx="1674">
                  <c:v>526</c:v>
                </c:pt>
                <c:pt idx="1675">
                  <c:v>527</c:v>
                </c:pt>
                <c:pt idx="1676">
                  <c:v>528</c:v>
                </c:pt>
                <c:pt idx="1677">
                  <c:v>530</c:v>
                </c:pt>
                <c:pt idx="1678">
                  <c:v>530</c:v>
                </c:pt>
                <c:pt idx="1679">
                  <c:v>533</c:v>
                </c:pt>
                <c:pt idx="1680">
                  <c:v>538</c:v>
                </c:pt>
                <c:pt idx="1681">
                  <c:v>540</c:v>
                </c:pt>
                <c:pt idx="1682">
                  <c:v>541</c:v>
                </c:pt>
                <c:pt idx="1683">
                  <c:v>546</c:v>
                </c:pt>
                <c:pt idx="1684">
                  <c:v>550</c:v>
                </c:pt>
                <c:pt idx="1685">
                  <c:v>553</c:v>
                </c:pt>
                <c:pt idx="1686">
                  <c:v>557</c:v>
                </c:pt>
                <c:pt idx="1687">
                  <c:v>559</c:v>
                </c:pt>
                <c:pt idx="1688">
                  <c:v>561</c:v>
                </c:pt>
                <c:pt idx="1689">
                  <c:v>562</c:v>
                </c:pt>
                <c:pt idx="1690">
                  <c:v>565</c:v>
                </c:pt>
                <c:pt idx="1691">
                  <c:v>566</c:v>
                </c:pt>
                <c:pt idx="1692">
                  <c:v>568</c:v>
                </c:pt>
                <c:pt idx="1693">
                  <c:v>569</c:v>
                </c:pt>
                <c:pt idx="1694">
                  <c:v>574</c:v>
                </c:pt>
                <c:pt idx="1695">
                  <c:v>575</c:v>
                </c:pt>
                <c:pt idx="1696">
                  <c:v>576</c:v>
                </c:pt>
                <c:pt idx="1697">
                  <c:v>576</c:v>
                </c:pt>
                <c:pt idx="1698">
                  <c:v>577</c:v>
                </c:pt>
                <c:pt idx="1699">
                  <c:v>580</c:v>
                </c:pt>
                <c:pt idx="1700">
                  <c:v>582</c:v>
                </c:pt>
                <c:pt idx="1701">
                  <c:v>586</c:v>
                </c:pt>
                <c:pt idx="1702">
                  <c:v>589</c:v>
                </c:pt>
                <c:pt idx="1703">
                  <c:v>589</c:v>
                </c:pt>
                <c:pt idx="1704">
                  <c:v>590</c:v>
                </c:pt>
                <c:pt idx="1705">
                  <c:v>593</c:v>
                </c:pt>
                <c:pt idx="1706">
                  <c:v>594</c:v>
                </c:pt>
                <c:pt idx="1707">
                  <c:v>596</c:v>
                </c:pt>
                <c:pt idx="1708">
                  <c:v>596</c:v>
                </c:pt>
                <c:pt idx="1709">
                  <c:v>597</c:v>
                </c:pt>
                <c:pt idx="1710">
                  <c:v>599</c:v>
                </c:pt>
                <c:pt idx="1711">
                  <c:v>602</c:v>
                </c:pt>
                <c:pt idx="1712">
                  <c:v>605</c:v>
                </c:pt>
                <c:pt idx="1713">
                  <c:v>608</c:v>
                </c:pt>
                <c:pt idx="1714">
                  <c:v>610</c:v>
                </c:pt>
                <c:pt idx="1715">
                  <c:v>614</c:v>
                </c:pt>
                <c:pt idx="1716">
                  <c:v>616</c:v>
                </c:pt>
                <c:pt idx="1717">
                  <c:v>617</c:v>
                </c:pt>
                <c:pt idx="1718">
                  <c:v>618</c:v>
                </c:pt>
                <c:pt idx="1719">
                  <c:v>620</c:v>
                </c:pt>
                <c:pt idx="1720">
                  <c:v>622</c:v>
                </c:pt>
                <c:pt idx="1721">
                  <c:v>623</c:v>
                </c:pt>
                <c:pt idx="1722">
                  <c:v>624</c:v>
                </c:pt>
                <c:pt idx="1723">
                  <c:v>628</c:v>
                </c:pt>
                <c:pt idx="1724">
                  <c:v>631</c:v>
                </c:pt>
                <c:pt idx="1725">
                  <c:v>635</c:v>
                </c:pt>
                <c:pt idx="1726">
                  <c:v>638</c:v>
                </c:pt>
                <c:pt idx="1727">
                  <c:v>638</c:v>
                </c:pt>
                <c:pt idx="1728">
                  <c:v>640</c:v>
                </c:pt>
                <c:pt idx="1729">
                  <c:v>644</c:v>
                </c:pt>
                <c:pt idx="1730">
                  <c:v>645</c:v>
                </c:pt>
                <c:pt idx="1731">
                  <c:v>647</c:v>
                </c:pt>
                <c:pt idx="1732">
                  <c:v>648</c:v>
                </c:pt>
                <c:pt idx="1733">
                  <c:v>650</c:v>
                </c:pt>
                <c:pt idx="1734">
                  <c:v>653</c:v>
                </c:pt>
                <c:pt idx="1735">
                  <c:v>654</c:v>
                </c:pt>
                <c:pt idx="1736">
                  <c:v>657</c:v>
                </c:pt>
                <c:pt idx="1737">
                  <c:v>662</c:v>
                </c:pt>
                <c:pt idx="1738">
                  <c:v>664</c:v>
                </c:pt>
                <c:pt idx="1739">
                  <c:v>672</c:v>
                </c:pt>
                <c:pt idx="1740">
                  <c:v>676</c:v>
                </c:pt>
                <c:pt idx="1741">
                  <c:v>678</c:v>
                </c:pt>
                <c:pt idx="1742">
                  <c:v>689</c:v>
                </c:pt>
                <c:pt idx="1743">
                  <c:v>692</c:v>
                </c:pt>
                <c:pt idx="1744">
                  <c:v>697</c:v>
                </c:pt>
                <c:pt idx="1745">
                  <c:v>701</c:v>
                </c:pt>
                <c:pt idx="1746">
                  <c:v>702</c:v>
                </c:pt>
                <c:pt idx="1747">
                  <c:v>708</c:v>
                </c:pt>
                <c:pt idx="1748">
                  <c:v>712</c:v>
                </c:pt>
                <c:pt idx="1749">
                  <c:v>713</c:v>
                </c:pt>
                <c:pt idx="1750">
                  <c:v>717</c:v>
                </c:pt>
                <c:pt idx="1751">
                  <c:v>722</c:v>
                </c:pt>
                <c:pt idx="1752">
                  <c:v>727</c:v>
                </c:pt>
                <c:pt idx="1753">
                  <c:v>731</c:v>
                </c:pt>
                <c:pt idx="1754">
                  <c:v>733</c:v>
                </c:pt>
                <c:pt idx="1755">
                  <c:v>733</c:v>
                </c:pt>
                <c:pt idx="1756">
                  <c:v>734</c:v>
                </c:pt>
                <c:pt idx="1757">
                  <c:v>738</c:v>
                </c:pt>
                <c:pt idx="1758">
                  <c:v>741</c:v>
                </c:pt>
                <c:pt idx="1759">
                  <c:v>744</c:v>
                </c:pt>
                <c:pt idx="1760">
                  <c:v>747</c:v>
                </c:pt>
                <c:pt idx="1761">
                  <c:v>750</c:v>
                </c:pt>
                <c:pt idx="1762">
                  <c:v>750</c:v>
                </c:pt>
                <c:pt idx="1763">
                  <c:v>751</c:v>
                </c:pt>
                <c:pt idx="1764">
                  <c:v>751</c:v>
                </c:pt>
                <c:pt idx="1765">
                  <c:v>754</c:v>
                </c:pt>
                <c:pt idx="1766">
                  <c:v>757</c:v>
                </c:pt>
                <c:pt idx="1767">
                  <c:v>762</c:v>
                </c:pt>
                <c:pt idx="1768">
                  <c:v>764</c:v>
                </c:pt>
                <c:pt idx="1769">
                  <c:v>766</c:v>
                </c:pt>
                <c:pt idx="1770">
                  <c:v>767</c:v>
                </c:pt>
                <c:pt idx="1771">
                  <c:v>770</c:v>
                </c:pt>
                <c:pt idx="1772">
                  <c:v>774</c:v>
                </c:pt>
                <c:pt idx="1773">
                  <c:v>777</c:v>
                </c:pt>
                <c:pt idx="1774">
                  <c:v>779</c:v>
                </c:pt>
                <c:pt idx="1775">
                  <c:v>782</c:v>
                </c:pt>
                <c:pt idx="1776">
                  <c:v>783</c:v>
                </c:pt>
                <c:pt idx="1777">
                  <c:v>784</c:v>
                </c:pt>
                <c:pt idx="1778">
                  <c:v>786</c:v>
                </c:pt>
                <c:pt idx="1779">
                  <c:v>789</c:v>
                </c:pt>
                <c:pt idx="1780">
                  <c:v>792</c:v>
                </c:pt>
                <c:pt idx="1781">
                  <c:v>794</c:v>
                </c:pt>
                <c:pt idx="1782">
                  <c:v>795</c:v>
                </c:pt>
                <c:pt idx="1783">
                  <c:v>796</c:v>
                </c:pt>
                <c:pt idx="1784">
                  <c:v>797</c:v>
                </c:pt>
                <c:pt idx="1785">
                  <c:v>799</c:v>
                </c:pt>
                <c:pt idx="1786">
                  <c:v>800</c:v>
                </c:pt>
                <c:pt idx="1787">
                  <c:v>801</c:v>
                </c:pt>
                <c:pt idx="1788">
                  <c:v>803</c:v>
                </c:pt>
                <c:pt idx="1789">
                  <c:v>806</c:v>
                </c:pt>
                <c:pt idx="1790">
                  <c:v>808</c:v>
                </c:pt>
                <c:pt idx="1791">
                  <c:v>810</c:v>
                </c:pt>
                <c:pt idx="1792">
                  <c:v>813</c:v>
                </c:pt>
                <c:pt idx="1793">
                  <c:v>815</c:v>
                </c:pt>
                <c:pt idx="1794">
                  <c:v>817</c:v>
                </c:pt>
                <c:pt idx="1795">
                  <c:v>817</c:v>
                </c:pt>
                <c:pt idx="1796">
                  <c:v>822</c:v>
                </c:pt>
                <c:pt idx="1797">
                  <c:v>824</c:v>
                </c:pt>
                <c:pt idx="1798">
                  <c:v>824</c:v>
                </c:pt>
                <c:pt idx="1799">
                  <c:v>827</c:v>
                </c:pt>
                <c:pt idx="1800">
                  <c:v>830</c:v>
                </c:pt>
                <c:pt idx="1801">
                  <c:v>832</c:v>
                </c:pt>
                <c:pt idx="1802">
                  <c:v>832</c:v>
                </c:pt>
                <c:pt idx="1803">
                  <c:v>834</c:v>
                </c:pt>
                <c:pt idx="1804">
                  <c:v>838</c:v>
                </c:pt>
                <c:pt idx="1805">
                  <c:v>839</c:v>
                </c:pt>
                <c:pt idx="1806">
                  <c:v>843</c:v>
                </c:pt>
                <c:pt idx="1807">
                  <c:v>846</c:v>
                </c:pt>
                <c:pt idx="1808">
                  <c:v>848</c:v>
                </c:pt>
                <c:pt idx="1809">
                  <c:v>850</c:v>
                </c:pt>
                <c:pt idx="1810">
                  <c:v>855</c:v>
                </c:pt>
                <c:pt idx="1811">
                  <c:v>855</c:v>
                </c:pt>
                <c:pt idx="1812">
                  <c:v>855</c:v>
                </c:pt>
                <c:pt idx="1813">
                  <c:v>856</c:v>
                </c:pt>
                <c:pt idx="1814">
                  <c:v>858</c:v>
                </c:pt>
                <c:pt idx="1815">
                  <c:v>861</c:v>
                </c:pt>
                <c:pt idx="1816">
                  <c:v>862</c:v>
                </c:pt>
                <c:pt idx="1817">
                  <c:v>865</c:v>
                </c:pt>
                <c:pt idx="1818">
                  <c:v>865</c:v>
                </c:pt>
                <c:pt idx="1819">
                  <c:v>866</c:v>
                </c:pt>
                <c:pt idx="1820">
                  <c:v>867</c:v>
                </c:pt>
                <c:pt idx="1821">
                  <c:v>868</c:v>
                </c:pt>
                <c:pt idx="1822">
                  <c:v>871</c:v>
                </c:pt>
                <c:pt idx="1823">
                  <c:v>871</c:v>
                </c:pt>
                <c:pt idx="1824">
                  <c:v>873</c:v>
                </c:pt>
                <c:pt idx="1825">
                  <c:v>875</c:v>
                </c:pt>
                <c:pt idx="1826">
                  <c:v>876</c:v>
                </c:pt>
                <c:pt idx="1827">
                  <c:v>877</c:v>
                </c:pt>
                <c:pt idx="1828">
                  <c:v>878</c:v>
                </c:pt>
                <c:pt idx="1829">
                  <c:v>879</c:v>
                </c:pt>
                <c:pt idx="1830">
                  <c:v>879</c:v>
                </c:pt>
                <c:pt idx="1831">
                  <c:v>880</c:v>
                </c:pt>
                <c:pt idx="1832">
                  <c:v>881</c:v>
                </c:pt>
                <c:pt idx="1833">
                  <c:v>882</c:v>
                </c:pt>
                <c:pt idx="1834">
                  <c:v>888</c:v>
                </c:pt>
                <c:pt idx="1835">
                  <c:v>889</c:v>
                </c:pt>
                <c:pt idx="1836">
                  <c:v>889</c:v>
                </c:pt>
                <c:pt idx="1837">
                  <c:v>890</c:v>
                </c:pt>
                <c:pt idx="1838">
                  <c:v>891</c:v>
                </c:pt>
                <c:pt idx="1839">
                  <c:v>892</c:v>
                </c:pt>
                <c:pt idx="1840">
                  <c:v>893</c:v>
                </c:pt>
                <c:pt idx="1841">
                  <c:v>895</c:v>
                </c:pt>
                <c:pt idx="1842">
                  <c:v>897</c:v>
                </c:pt>
                <c:pt idx="1843">
                  <c:v>897</c:v>
                </c:pt>
                <c:pt idx="1844">
                  <c:v>897</c:v>
                </c:pt>
                <c:pt idx="1845">
                  <c:v>900</c:v>
                </c:pt>
                <c:pt idx="1846">
                  <c:v>900</c:v>
                </c:pt>
                <c:pt idx="1847">
                  <c:v>903</c:v>
                </c:pt>
                <c:pt idx="1848">
                  <c:v>903</c:v>
                </c:pt>
                <c:pt idx="1849">
                  <c:v>904</c:v>
                </c:pt>
                <c:pt idx="1850">
                  <c:v>904</c:v>
                </c:pt>
                <c:pt idx="1851">
                  <c:v>905</c:v>
                </c:pt>
                <c:pt idx="1852">
                  <c:v>909</c:v>
                </c:pt>
                <c:pt idx="1853">
                  <c:v>909</c:v>
                </c:pt>
                <c:pt idx="1854">
                  <c:v>912</c:v>
                </c:pt>
                <c:pt idx="1855">
                  <c:v>916</c:v>
                </c:pt>
                <c:pt idx="1856">
                  <c:v>917</c:v>
                </c:pt>
                <c:pt idx="1857">
                  <c:v>919</c:v>
                </c:pt>
                <c:pt idx="1858">
                  <c:v>919</c:v>
                </c:pt>
                <c:pt idx="1859">
                  <c:v>921</c:v>
                </c:pt>
                <c:pt idx="1860">
                  <c:v>922</c:v>
                </c:pt>
                <c:pt idx="1861">
                  <c:v>924</c:v>
                </c:pt>
                <c:pt idx="1862">
                  <c:v>925</c:v>
                </c:pt>
                <c:pt idx="1863">
                  <c:v>926</c:v>
                </c:pt>
                <c:pt idx="1864">
                  <c:v>926</c:v>
                </c:pt>
                <c:pt idx="1865">
                  <c:v>926</c:v>
                </c:pt>
                <c:pt idx="1866">
                  <c:v>930</c:v>
                </c:pt>
                <c:pt idx="1867">
                  <c:v>933</c:v>
                </c:pt>
                <c:pt idx="1868">
                  <c:v>934</c:v>
                </c:pt>
                <c:pt idx="1869">
                  <c:v>937</c:v>
                </c:pt>
                <c:pt idx="1870">
                  <c:v>937</c:v>
                </c:pt>
                <c:pt idx="1871">
                  <c:v>939</c:v>
                </c:pt>
                <c:pt idx="1872">
                  <c:v>939</c:v>
                </c:pt>
                <c:pt idx="1873">
                  <c:v>940</c:v>
                </c:pt>
                <c:pt idx="1874">
                  <c:v>943</c:v>
                </c:pt>
                <c:pt idx="1875">
                  <c:v>944</c:v>
                </c:pt>
                <c:pt idx="1876">
                  <c:v>945</c:v>
                </c:pt>
                <c:pt idx="1877">
                  <c:v>948</c:v>
                </c:pt>
                <c:pt idx="1878">
                  <c:v>950</c:v>
                </c:pt>
                <c:pt idx="1879">
                  <c:v>952</c:v>
                </c:pt>
                <c:pt idx="1880">
                  <c:v>954</c:v>
                </c:pt>
                <c:pt idx="1881">
                  <c:v>955</c:v>
                </c:pt>
                <c:pt idx="1882">
                  <c:v>956</c:v>
                </c:pt>
                <c:pt idx="1883">
                  <c:v>958</c:v>
                </c:pt>
                <c:pt idx="1884">
                  <c:v>961</c:v>
                </c:pt>
                <c:pt idx="1885">
                  <c:v>967</c:v>
                </c:pt>
                <c:pt idx="1886">
                  <c:v>970</c:v>
                </c:pt>
                <c:pt idx="1887">
                  <c:v>977</c:v>
                </c:pt>
                <c:pt idx="1888">
                  <c:v>977</c:v>
                </c:pt>
                <c:pt idx="1889">
                  <c:v>980</c:v>
                </c:pt>
                <c:pt idx="1890">
                  <c:v>985</c:v>
                </c:pt>
                <c:pt idx="1891">
                  <c:v>987</c:v>
                </c:pt>
                <c:pt idx="1892">
                  <c:v>992</c:v>
                </c:pt>
                <c:pt idx="1893">
                  <c:v>995</c:v>
                </c:pt>
                <c:pt idx="1894">
                  <c:v>1001</c:v>
                </c:pt>
                <c:pt idx="1895">
                  <c:v>1003</c:v>
                </c:pt>
                <c:pt idx="1896">
                  <c:v>1006</c:v>
                </c:pt>
                <c:pt idx="1897">
                  <c:v>1011</c:v>
                </c:pt>
                <c:pt idx="1898">
                  <c:v>1015</c:v>
                </c:pt>
                <c:pt idx="1899">
                  <c:v>1019</c:v>
                </c:pt>
                <c:pt idx="1900">
                  <c:v>1024</c:v>
                </c:pt>
                <c:pt idx="1901">
                  <c:v>1027</c:v>
                </c:pt>
                <c:pt idx="1902">
                  <c:v>1030</c:v>
                </c:pt>
                <c:pt idx="1903">
                  <c:v>1032</c:v>
                </c:pt>
                <c:pt idx="1904">
                  <c:v>1032</c:v>
                </c:pt>
                <c:pt idx="1905">
                  <c:v>1035</c:v>
                </c:pt>
                <c:pt idx="1906">
                  <c:v>1036</c:v>
                </c:pt>
                <c:pt idx="1907">
                  <c:v>1039</c:v>
                </c:pt>
                <c:pt idx="1908">
                  <c:v>1043</c:v>
                </c:pt>
                <c:pt idx="1909">
                  <c:v>1043</c:v>
                </c:pt>
                <c:pt idx="1910">
                  <c:v>1044</c:v>
                </c:pt>
                <c:pt idx="1911">
                  <c:v>1046</c:v>
                </c:pt>
                <c:pt idx="1912">
                  <c:v>1051</c:v>
                </c:pt>
                <c:pt idx="1913">
                  <c:v>1053</c:v>
                </c:pt>
                <c:pt idx="1914">
                  <c:v>1058</c:v>
                </c:pt>
                <c:pt idx="1915">
                  <c:v>1061</c:v>
                </c:pt>
                <c:pt idx="1916">
                  <c:v>1063</c:v>
                </c:pt>
                <c:pt idx="1917">
                  <c:v>1063</c:v>
                </c:pt>
                <c:pt idx="1918">
                  <c:v>1067</c:v>
                </c:pt>
                <c:pt idx="1919">
                  <c:v>1072</c:v>
                </c:pt>
                <c:pt idx="1920">
                  <c:v>1075</c:v>
                </c:pt>
                <c:pt idx="1921">
                  <c:v>1075</c:v>
                </c:pt>
                <c:pt idx="1922">
                  <c:v>1083</c:v>
                </c:pt>
                <c:pt idx="1923">
                  <c:v>1086</c:v>
                </c:pt>
                <c:pt idx="1924">
                  <c:v>1088</c:v>
                </c:pt>
                <c:pt idx="1925">
                  <c:v>1094</c:v>
                </c:pt>
                <c:pt idx="1926">
                  <c:v>1097</c:v>
                </c:pt>
                <c:pt idx="1927">
                  <c:v>1100</c:v>
                </c:pt>
                <c:pt idx="1928">
                  <c:v>1101</c:v>
                </c:pt>
                <c:pt idx="1929">
                  <c:v>1104</c:v>
                </c:pt>
                <c:pt idx="1930">
                  <c:v>1105</c:v>
                </c:pt>
                <c:pt idx="1931">
                  <c:v>1106</c:v>
                </c:pt>
                <c:pt idx="1932">
                  <c:v>1108</c:v>
                </c:pt>
                <c:pt idx="1933">
                  <c:v>1111</c:v>
                </c:pt>
                <c:pt idx="1934">
                  <c:v>1117</c:v>
                </c:pt>
                <c:pt idx="1935">
                  <c:v>1122</c:v>
                </c:pt>
                <c:pt idx="1936">
                  <c:v>1124</c:v>
                </c:pt>
                <c:pt idx="1937">
                  <c:v>1129</c:v>
                </c:pt>
                <c:pt idx="1938">
                  <c:v>1131</c:v>
                </c:pt>
                <c:pt idx="1939">
                  <c:v>1131</c:v>
                </c:pt>
                <c:pt idx="1940">
                  <c:v>1134</c:v>
                </c:pt>
                <c:pt idx="1941">
                  <c:v>1136</c:v>
                </c:pt>
                <c:pt idx="1942">
                  <c:v>1143</c:v>
                </c:pt>
                <c:pt idx="1943">
                  <c:v>1145</c:v>
                </c:pt>
                <c:pt idx="1944">
                  <c:v>1148</c:v>
                </c:pt>
                <c:pt idx="1945">
                  <c:v>1151</c:v>
                </c:pt>
                <c:pt idx="1946">
                  <c:v>1155</c:v>
                </c:pt>
                <c:pt idx="1947">
                  <c:v>1157</c:v>
                </c:pt>
                <c:pt idx="1948">
                  <c:v>1160</c:v>
                </c:pt>
                <c:pt idx="1949">
                  <c:v>1162</c:v>
                </c:pt>
                <c:pt idx="1950">
                  <c:v>1165</c:v>
                </c:pt>
                <c:pt idx="1951">
                  <c:v>1169</c:v>
                </c:pt>
                <c:pt idx="1952">
                  <c:v>1170</c:v>
                </c:pt>
                <c:pt idx="1953">
                  <c:v>1174</c:v>
                </c:pt>
                <c:pt idx="1954">
                  <c:v>1175</c:v>
                </c:pt>
                <c:pt idx="1955">
                  <c:v>1179</c:v>
                </c:pt>
                <c:pt idx="1956">
                  <c:v>1184</c:v>
                </c:pt>
                <c:pt idx="1957">
                  <c:v>1185</c:v>
                </c:pt>
                <c:pt idx="1958">
                  <c:v>1187</c:v>
                </c:pt>
                <c:pt idx="1959">
                  <c:v>1188</c:v>
                </c:pt>
                <c:pt idx="1960">
                  <c:v>1193</c:v>
                </c:pt>
                <c:pt idx="1961">
                  <c:v>1198</c:v>
                </c:pt>
                <c:pt idx="1962">
                  <c:v>1201</c:v>
                </c:pt>
                <c:pt idx="1963">
                  <c:v>1204</c:v>
                </c:pt>
                <c:pt idx="1964">
                  <c:v>1207</c:v>
                </c:pt>
                <c:pt idx="1965">
                  <c:v>1210</c:v>
                </c:pt>
                <c:pt idx="1966">
                  <c:v>1213</c:v>
                </c:pt>
                <c:pt idx="1967">
                  <c:v>1215</c:v>
                </c:pt>
                <c:pt idx="1968">
                  <c:v>1219</c:v>
                </c:pt>
                <c:pt idx="1969">
                  <c:v>1223</c:v>
                </c:pt>
                <c:pt idx="1970">
                  <c:v>1228</c:v>
                </c:pt>
                <c:pt idx="1971">
                  <c:v>1231</c:v>
                </c:pt>
                <c:pt idx="1972">
                  <c:v>1232</c:v>
                </c:pt>
                <c:pt idx="1973">
                  <c:v>1235</c:v>
                </c:pt>
                <c:pt idx="1974">
                  <c:v>1237</c:v>
                </c:pt>
                <c:pt idx="1975">
                  <c:v>1237</c:v>
                </c:pt>
                <c:pt idx="1976">
                  <c:v>1241</c:v>
                </c:pt>
                <c:pt idx="1977">
                  <c:v>1245</c:v>
                </c:pt>
                <c:pt idx="1978">
                  <c:v>1250</c:v>
                </c:pt>
                <c:pt idx="1979">
                  <c:v>1253</c:v>
                </c:pt>
                <c:pt idx="1980">
                  <c:v>1255</c:v>
                </c:pt>
                <c:pt idx="1981">
                  <c:v>1258</c:v>
                </c:pt>
                <c:pt idx="1982">
                  <c:v>1264</c:v>
                </c:pt>
                <c:pt idx="1983">
                  <c:v>1266</c:v>
                </c:pt>
                <c:pt idx="1984">
                  <c:v>1274</c:v>
                </c:pt>
                <c:pt idx="1985">
                  <c:v>1277</c:v>
                </c:pt>
                <c:pt idx="1986">
                  <c:v>1279</c:v>
                </c:pt>
                <c:pt idx="1987">
                  <c:v>1279</c:v>
                </c:pt>
                <c:pt idx="1988">
                  <c:v>1282</c:v>
                </c:pt>
                <c:pt idx="1989">
                  <c:v>1287</c:v>
                </c:pt>
                <c:pt idx="1990">
                  <c:v>1290</c:v>
                </c:pt>
                <c:pt idx="1991">
                  <c:v>1296</c:v>
                </c:pt>
                <c:pt idx="1992">
                  <c:v>1300</c:v>
                </c:pt>
                <c:pt idx="1993">
                  <c:v>1304</c:v>
                </c:pt>
                <c:pt idx="1994">
                  <c:v>1311</c:v>
                </c:pt>
                <c:pt idx="1995">
                  <c:v>1312</c:v>
                </c:pt>
                <c:pt idx="1996">
                  <c:v>1315</c:v>
                </c:pt>
                <c:pt idx="1997">
                  <c:v>1317</c:v>
                </c:pt>
                <c:pt idx="1998">
                  <c:v>1322</c:v>
                </c:pt>
                <c:pt idx="1999">
                  <c:v>1328</c:v>
                </c:pt>
                <c:pt idx="2000">
                  <c:v>1332</c:v>
                </c:pt>
                <c:pt idx="2001">
                  <c:v>1335</c:v>
                </c:pt>
                <c:pt idx="2002">
                  <c:v>1343</c:v>
                </c:pt>
                <c:pt idx="2003">
                  <c:v>1347</c:v>
                </c:pt>
                <c:pt idx="2004">
                  <c:v>1352</c:v>
                </c:pt>
                <c:pt idx="2005">
                  <c:v>1356</c:v>
                </c:pt>
                <c:pt idx="2006">
                  <c:v>1369</c:v>
                </c:pt>
                <c:pt idx="2007">
                  <c:v>1377</c:v>
                </c:pt>
                <c:pt idx="2008">
                  <c:v>1379</c:v>
                </c:pt>
                <c:pt idx="2009">
                  <c:v>1384</c:v>
                </c:pt>
                <c:pt idx="2010">
                  <c:v>1390</c:v>
                </c:pt>
                <c:pt idx="2011">
                  <c:v>1399</c:v>
                </c:pt>
                <c:pt idx="2012">
                  <c:v>1404</c:v>
                </c:pt>
                <c:pt idx="2013">
                  <c:v>1412</c:v>
                </c:pt>
                <c:pt idx="2014">
                  <c:v>1414</c:v>
                </c:pt>
                <c:pt idx="2015">
                  <c:v>1420</c:v>
                </c:pt>
                <c:pt idx="2016">
                  <c:v>1423</c:v>
                </c:pt>
                <c:pt idx="2017">
                  <c:v>1428</c:v>
                </c:pt>
                <c:pt idx="2018">
                  <c:v>1436</c:v>
                </c:pt>
                <c:pt idx="2019">
                  <c:v>1440</c:v>
                </c:pt>
                <c:pt idx="2020">
                  <c:v>1447</c:v>
                </c:pt>
                <c:pt idx="2021">
                  <c:v>1452</c:v>
                </c:pt>
                <c:pt idx="2022">
                  <c:v>1456</c:v>
                </c:pt>
                <c:pt idx="2023">
                  <c:v>1463</c:v>
                </c:pt>
                <c:pt idx="2024">
                  <c:v>1470</c:v>
                </c:pt>
                <c:pt idx="2025">
                  <c:v>1473</c:v>
                </c:pt>
                <c:pt idx="2026">
                  <c:v>1476</c:v>
                </c:pt>
                <c:pt idx="2027">
                  <c:v>1478</c:v>
                </c:pt>
                <c:pt idx="2028">
                  <c:v>1487</c:v>
                </c:pt>
                <c:pt idx="2029">
                  <c:v>1487</c:v>
                </c:pt>
                <c:pt idx="2030">
                  <c:v>1491</c:v>
                </c:pt>
                <c:pt idx="2031">
                  <c:v>1494</c:v>
                </c:pt>
                <c:pt idx="2032">
                  <c:v>1495</c:v>
                </c:pt>
                <c:pt idx="2033">
                  <c:v>1499</c:v>
                </c:pt>
                <c:pt idx="2034">
                  <c:v>1503</c:v>
                </c:pt>
                <c:pt idx="2035">
                  <c:v>1507</c:v>
                </c:pt>
                <c:pt idx="2036">
                  <c:v>1512</c:v>
                </c:pt>
                <c:pt idx="2037">
                  <c:v>1517</c:v>
                </c:pt>
                <c:pt idx="2038">
                  <c:v>1521</c:v>
                </c:pt>
                <c:pt idx="2039">
                  <c:v>1523</c:v>
                </c:pt>
                <c:pt idx="2040">
                  <c:v>1527</c:v>
                </c:pt>
                <c:pt idx="2041">
                  <c:v>1531</c:v>
                </c:pt>
                <c:pt idx="2042">
                  <c:v>1535</c:v>
                </c:pt>
                <c:pt idx="2043">
                  <c:v>1540</c:v>
                </c:pt>
                <c:pt idx="2044">
                  <c:v>1543</c:v>
                </c:pt>
                <c:pt idx="2045">
                  <c:v>1549</c:v>
                </c:pt>
                <c:pt idx="2046">
                  <c:v>1555</c:v>
                </c:pt>
                <c:pt idx="2047">
                  <c:v>1559</c:v>
                </c:pt>
                <c:pt idx="2048">
                  <c:v>1566</c:v>
                </c:pt>
                <c:pt idx="2049">
                  <c:v>1570</c:v>
                </c:pt>
                <c:pt idx="2050">
                  <c:v>1573</c:v>
                </c:pt>
                <c:pt idx="2051">
                  <c:v>1576</c:v>
                </c:pt>
                <c:pt idx="2052">
                  <c:v>1581</c:v>
                </c:pt>
                <c:pt idx="2053">
                  <c:v>1587</c:v>
                </c:pt>
                <c:pt idx="2054">
                  <c:v>1595</c:v>
                </c:pt>
                <c:pt idx="2055">
                  <c:v>1604</c:v>
                </c:pt>
                <c:pt idx="2056">
                  <c:v>1605</c:v>
                </c:pt>
                <c:pt idx="2057">
                  <c:v>1607</c:v>
                </c:pt>
                <c:pt idx="2058">
                  <c:v>1610</c:v>
                </c:pt>
                <c:pt idx="2059">
                  <c:v>1615</c:v>
                </c:pt>
                <c:pt idx="2060">
                  <c:v>1617</c:v>
                </c:pt>
                <c:pt idx="2061">
                  <c:v>1619</c:v>
                </c:pt>
                <c:pt idx="2062">
                  <c:v>1625</c:v>
                </c:pt>
                <c:pt idx="2063">
                  <c:v>1633</c:v>
                </c:pt>
                <c:pt idx="2064">
                  <c:v>1635</c:v>
                </c:pt>
                <c:pt idx="2065">
                  <c:v>1638</c:v>
                </c:pt>
                <c:pt idx="2066">
                  <c:v>1639</c:v>
                </c:pt>
                <c:pt idx="2067">
                  <c:v>1644</c:v>
                </c:pt>
                <c:pt idx="2068">
                  <c:v>1651</c:v>
                </c:pt>
                <c:pt idx="2069">
                  <c:v>1662</c:v>
                </c:pt>
                <c:pt idx="2070">
                  <c:v>1668</c:v>
                </c:pt>
                <c:pt idx="2071">
                  <c:v>1673</c:v>
                </c:pt>
                <c:pt idx="2072">
                  <c:v>1677</c:v>
                </c:pt>
                <c:pt idx="2073">
                  <c:v>1679</c:v>
                </c:pt>
                <c:pt idx="2074">
                  <c:v>1685</c:v>
                </c:pt>
                <c:pt idx="2075">
                  <c:v>1691</c:v>
                </c:pt>
                <c:pt idx="2076">
                  <c:v>1699</c:v>
                </c:pt>
                <c:pt idx="2077">
                  <c:v>1699</c:v>
                </c:pt>
                <c:pt idx="2078">
                  <c:v>1700</c:v>
                </c:pt>
                <c:pt idx="2079">
                  <c:v>1702</c:v>
                </c:pt>
                <c:pt idx="2080">
                  <c:v>1708</c:v>
                </c:pt>
                <c:pt idx="2081">
                  <c:v>1709</c:v>
                </c:pt>
                <c:pt idx="2082">
                  <c:v>1719</c:v>
                </c:pt>
                <c:pt idx="2083">
                  <c:v>1725</c:v>
                </c:pt>
                <c:pt idx="2084">
                  <c:v>1728</c:v>
                </c:pt>
                <c:pt idx="2085">
                  <c:v>1735</c:v>
                </c:pt>
                <c:pt idx="2086">
                  <c:v>1740</c:v>
                </c:pt>
                <c:pt idx="2087">
                  <c:v>1744</c:v>
                </c:pt>
                <c:pt idx="2088">
                  <c:v>1749</c:v>
                </c:pt>
                <c:pt idx="2089">
                  <c:v>1757</c:v>
                </c:pt>
                <c:pt idx="2090">
                  <c:v>1762</c:v>
                </c:pt>
                <c:pt idx="2091">
                  <c:v>1767</c:v>
                </c:pt>
                <c:pt idx="2092">
                  <c:v>1771</c:v>
                </c:pt>
                <c:pt idx="2093">
                  <c:v>1775</c:v>
                </c:pt>
                <c:pt idx="2094">
                  <c:v>1779</c:v>
                </c:pt>
                <c:pt idx="2095">
                  <c:v>1787</c:v>
                </c:pt>
                <c:pt idx="2096">
                  <c:v>1798</c:v>
                </c:pt>
                <c:pt idx="2097">
                  <c:v>1808</c:v>
                </c:pt>
                <c:pt idx="2098">
                  <c:v>1812</c:v>
                </c:pt>
                <c:pt idx="2099">
                  <c:v>1816</c:v>
                </c:pt>
                <c:pt idx="2100">
                  <c:v>1819</c:v>
                </c:pt>
                <c:pt idx="2101">
                  <c:v>1823</c:v>
                </c:pt>
                <c:pt idx="2102">
                  <c:v>1830</c:v>
                </c:pt>
                <c:pt idx="2103">
                  <c:v>1842</c:v>
                </c:pt>
                <c:pt idx="2104">
                  <c:v>1850</c:v>
                </c:pt>
                <c:pt idx="2105">
                  <c:v>1854</c:v>
                </c:pt>
                <c:pt idx="2106">
                  <c:v>1861</c:v>
                </c:pt>
                <c:pt idx="2107">
                  <c:v>1862</c:v>
                </c:pt>
                <c:pt idx="2108">
                  <c:v>1868</c:v>
                </c:pt>
                <c:pt idx="2109">
                  <c:v>1872</c:v>
                </c:pt>
                <c:pt idx="2110">
                  <c:v>1875</c:v>
                </c:pt>
                <c:pt idx="2111">
                  <c:v>1886</c:v>
                </c:pt>
                <c:pt idx="2112">
                  <c:v>1888</c:v>
                </c:pt>
                <c:pt idx="2113">
                  <c:v>1891</c:v>
                </c:pt>
                <c:pt idx="2114">
                  <c:v>1900</c:v>
                </c:pt>
                <c:pt idx="2115">
                  <c:v>1905</c:v>
                </c:pt>
                <c:pt idx="2116">
                  <c:v>1909</c:v>
                </c:pt>
                <c:pt idx="2117">
                  <c:v>1915</c:v>
                </c:pt>
                <c:pt idx="2118">
                  <c:v>1919</c:v>
                </c:pt>
                <c:pt idx="2119">
                  <c:v>1923</c:v>
                </c:pt>
                <c:pt idx="2120">
                  <c:v>1926</c:v>
                </c:pt>
                <c:pt idx="2121">
                  <c:v>1932</c:v>
                </c:pt>
                <c:pt idx="2122">
                  <c:v>1936</c:v>
                </c:pt>
                <c:pt idx="2123">
                  <c:v>1945</c:v>
                </c:pt>
                <c:pt idx="2124">
                  <c:v>1950</c:v>
                </c:pt>
                <c:pt idx="2125">
                  <c:v>1954</c:v>
                </c:pt>
                <c:pt idx="2126">
                  <c:v>1962</c:v>
                </c:pt>
                <c:pt idx="2127">
                  <c:v>1963</c:v>
                </c:pt>
                <c:pt idx="2128">
                  <c:v>1969</c:v>
                </c:pt>
                <c:pt idx="2129">
                  <c:v>1974</c:v>
                </c:pt>
                <c:pt idx="2130">
                  <c:v>1979</c:v>
                </c:pt>
                <c:pt idx="2131">
                  <c:v>1987</c:v>
                </c:pt>
                <c:pt idx="2132">
                  <c:v>1991</c:v>
                </c:pt>
                <c:pt idx="2133">
                  <c:v>1999</c:v>
                </c:pt>
                <c:pt idx="2134">
                  <c:v>2002</c:v>
                </c:pt>
                <c:pt idx="2135">
                  <c:v>2010</c:v>
                </c:pt>
                <c:pt idx="2136">
                  <c:v>2013</c:v>
                </c:pt>
                <c:pt idx="2137">
                  <c:v>2018</c:v>
                </c:pt>
                <c:pt idx="2138">
                  <c:v>2020</c:v>
                </c:pt>
                <c:pt idx="2139">
                  <c:v>2023</c:v>
                </c:pt>
                <c:pt idx="2140">
                  <c:v>2030</c:v>
                </c:pt>
                <c:pt idx="2141">
                  <c:v>2034</c:v>
                </c:pt>
                <c:pt idx="2142">
                  <c:v>2037</c:v>
                </c:pt>
                <c:pt idx="2143">
                  <c:v>2041</c:v>
                </c:pt>
                <c:pt idx="2144">
                  <c:v>2048</c:v>
                </c:pt>
                <c:pt idx="2145">
                  <c:v>2056</c:v>
                </c:pt>
                <c:pt idx="2146">
                  <c:v>2060</c:v>
                </c:pt>
                <c:pt idx="2147">
                  <c:v>2065</c:v>
                </c:pt>
                <c:pt idx="2148">
                  <c:v>2072</c:v>
                </c:pt>
                <c:pt idx="2149">
                  <c:v>2082</c:v>
                </c:pt>
                <c:pt idx="2150">
                  <c:v>2086</c:v>
                </c:pt>
                <c:pt idx="2151">
                  <c:v>2088</c:v>
                </c:pt>
                <c:pt idx="2152">
                  <c:v>2092</c:v>
                </c:pt>
                <c:pt idx="2153">
                  <c:v>2094</c:v>
                </c:pt>
                <c:pt idx="2154">
                  <c:v>2096</c:v>
                </c:pt>
                <c:pt idx="2155">
                  <c:v>2101</c:v>
                </c:pt>
                <c:pt idx="2156">
                  <c:v>2107</c:v>
                </c:pt>
                <c:pt idx="2157">
                  <c:v>2110</c:v>
                </c:pt>
                <c:pt idx="2158">
                  <c:v>2111</c:v>
                </c:pt>
                <c:pt idx="2159">
                  <c:v>2113</c:v>
                </c:pt>
                <c:pt idx="2160">
                  <c:v>2117</c:v>
                </c:pt>
                <c:pt idx="2161">
                  <c:v>2117</c:v>
                </c:pt>
                <c:pt idx="2162">
                  <c:v>2121</c:v>
                </c:pt>
                <c:pt idx="2163">
                  <c:v>2121</c:v>
                </c:pt>
                <c:pt idx="2164">
                  <c:v>2121</c:v>
                </c:pt>
                <c:pt idx="2165">
                  <c:v>2126</c:v>
                </c:pt>
                <c:pt idx="2166">
                  <c:v>2128</c:v>
                </c:pt>
                <c:pt idx="2167">
                  <c:v>2134</c:v>
                </c:pt>
                <c:pt idx="2168">
                  <c:v>2137</c:v>
                </c:pt>
                <c:pt idx="2169">
                  <c:v>2139</c:v>
                </c:pt>
                <c:pt idx="2170">
                  <c:v>2140</c:v>
                </c:pt>
                <c:pt idx="2171">
                  <c:v>2144</c:v>
                </c:pt>
                <c:pt idx="2172">
                  <c:v>2148</c:v>
                </c:pt>
                <c:pt idx="2173">
                  <c:v>2151</c:v>
                </c:pt>
                <c:pt idx="2174">
                  <c:v>2160</c:v>
                </c:pt>
                <c:pt idx="2175">
                  <c:v>2162</c:v>
                </c:pt>
                <c:pt idx="2176">
                  <c:v>2169</c:v>
                </c:pt>
                <c:pt idx="2177">
                  <c:v>2171</c:v>
                </c:pt>
                <c:pt idx="2178">
                  <c:v>2175</c:v>
                </c:pt>
                <c:pt idx="2179">
                  <c:v>2179</c:v>
                </c:pt>
                <c:pt idx="2180">
                  <c:v>2184</c:v>
                </c:pt>
                <c:pt idx="2181">
                  <c:v>2189</c:v>
                </c:pt>
                <c:pt idx="2182">
                  <c:v>2190</c:v>
                </c:pt>
                <c:pt idx="2183">
                  <c:v>2194</c:v>
                </c:pt>
                <c:pt idx="2184">
                  <c:v>2195</c:v>
                </c:pt>
                <c:pt idx="2185">
                  <c:v>2197</c:v>
                </c:pt>
                <c:pt idx="2186">
                  <c:v>2202</c:v>
                </c:pt>
                <c:pt idx="2187">
                  <c:v>2205</c:v>
                </c:pt>
                <c:pt idx="2188">
                  <c:v>2213</c:v>
                </c:pt>
                <c:pt idx="2189">
                  <c:v>2213</c:v>
                </c:pt>
                <c:pt idx="2190">
                  <c:v>2214</c:v>
                </c:pt>
                <c:pt idx="2191">
                  <c:v>2217</c:v>
                </c:pt>
                <c:pt idx="2192">
                  <c:v>2221</c:v>
                </c:pt>
                <c:pt idx="2193">
                  <c:v>2229</c:v>
                </c:pt>
                <c:pt idx="2194">
                  <c:v>2232</c:v>
                </c:pt>
                <c:pt idx="2195">
                  <c:v>2239</c:v>
                </c:pt>
                <c:pt idx="2196">
                  <c:v>2241</c:v>
                </c:pt>
                <c:pt idx="2197">
                  <c:v>2246</c:v>
                </c:pt>
                <c:pt idx="2198">
                  <c:v>2250</c:v>
                </c:pt>
                <c:pt idx="2199">
                  <c:v>2257</c:v>
                </c:pt>
                <c:pt idx="2200">
                  <c:v>2259</c:v>
                </c:pt>
                <c:pt idx="2201">
                  <c:v>2264</c:v>
                </c:pt>
                <c:pt idx="2202">
                  <c:v>2272</c:v>
                </c:pt>
                <c:pt idx="2203">
                  <c:v>2273</c:v>
                </c:pt>
                <c:pt idx="2204">
                  <c:v>2277</c:v>
                </c:pt>
                <c:pt idx="2205">
                  <c:v>2282</c:v>
                </c:pt>
                <c:pt idx="2206">
                  <c:v>2285</c:v>
                </c:pt>
                <c:pt idx="2207">
                  <c:v>2290</c:v>
                </c:pt>
                <c:pt idx="2208">
                  <c:v>2295</c:v>
                </c:pt>
                <c:pt idx="2209">
                  <c:v>2302</c:v>
                </c:pt>
                <c:pt idx="2210">
                  <c:v>2306</c:v>
                </c:pt>
                <c:pt idx="2211">
                  <c:v>2308</c:v>
                </c:pt>
                <c:pt idx="2212">
                  <c:v>2310</c:v>
                </c:pt>
                <c:pt idx="2213">
                  <c:v>2310</c:v>
                </c:pt>
                <c:pt idx="2214">
                  <c:v>2314</c:v>
                </c:pt>
                <c:pt idx="2215">
                  <c:v>2318</c:v>
                </c:pt>
                <c:pt idx="2216">
                  <c:v>2323</c:v>
                </c:pt>
                <c:pt idx="2217">
                  <c:v>2328</c:v>
                </c:pt>
                <c:pt idx="2218">
                  <c:v>2336</c:v>
                </c:pt>
                <c:pt idx="2219">
                  <c:v>2342</c:v>
                </c:pt>
                <c:pt idx="2220">
                  <c:v>2343</c:v>
                </c:pt>
                <c:pt idx="2221">
                  <c:v>2351</c:v>
                </c:pt>
                <c:pt idx="2222">
                  <c:v>2357</c:v>
                </c:pt>
                <c:pt idx="2223">
                  <c:v>2363</c:v>
                </c:pt>
                <c:pt idx="2224">
                  <c:v>2365</c:v>
                </c:pt>
                <c:pt idx="2225">
                  <c:v>2369</c:v>
                </c:pt>
                <c:pt idx="2226">
                  <c:v>2370</c:v>
                </c:pt>
                <c:pt idx="2227">
                  <c:v>2372</c:v>
                </c:pt>
                <c:pt idx="2228">
                  <c:v>2374</c:v>
                </c:pt>
                <c:pt idx="2229">
                  <c:v>2376</c:v>
                </c:pt>
                <c:pt idx="2230">
                  <c:v>2379</c:v>
                </c:pt>
                <c:pt idx="2231">
                  <c:v>2384</c:v>
                </c:pt>
                <c:pt idx="2232">
                  <c:v>2385</c:v>
                </c:pt>
                <c:pt idx="2233">
                  <c:v>2386</c:v>
                </c:pt>
                <c:pt idx="2234">
                  <c:v>2389</c:v>
                </c:pt>
                <c:pt idx="2235">
                  <c:v>2393</c:v>
                </c:pt>
                <c:pt idx="2236">
                  <c:v>2393</c:v>
                </c:pt>
                <c:pt idx="2237">
                  <c:v>2398</c:v>
                </c:pt>
                <c:pt idx="2238">
                  <c:v>2402</c:v>
                </c:pt>
                <c:pt idx="2239">
                  <c:v>2407</c:v>
                </c:pt>
                <c:pt idx="2240">
                  <c:v>2409</c:v>
                </c:pt>
                <c:pt idx="2241">
                  <c:v>2413</c:v>
                </c:pt>
                <c:pt idx="2242">
                  <c:v>2418</c:v>
                </c:pt>
                <c:pt idx="2243">
                  <c:v>2420</c:v>
                </c:pt>
                <c:pt idx="2244">
                  <c:v>2424</c:v>
                </c:pt>
                <c:pt idx="2245">
                  <c:v>2429</c:v>
                </c:pt>
                <c:pt idx="2246">
                  <c:v>2429</c:v>
                </c:pt>
                <c:pt idx="2247">
                  <c:v>2432</c:v>
                </c:pt>
                <c:pt idx="2248">
                  <c:v>2437</c:v>
                </c:pt>
                <c:pt idx="2249">
                  <c:v>2438</c:v>
                </c:pt>
                <c:pt idx="2250">
                  <c:v>2443</c:v>
                </c:pt>
                <c:pt idx="2251">
                  <c:v>2449</c:v>
                </c:pt>
                <c:pt idx="2252">
                  <c:v>2451</c:v>
                </c:pt>
                <c:pt idx="2253">
                  <c:v>2451</c:v>
                </c:pt>
                <c:pt idx="2254">
                  <c:v>2457</c:v>
                </c:pt>
                <c:pt idx="2255">
                  <c:v>2462</c:v>
                </c:pt>
                <c:pt idx="2256">
                  <c:v>2465</c:v>
                </c:pt>
                <c:pt idx="2257">
                  <c:v>2470</c:v>
                </c:pt>
                <c:pt idx="2258">
                  <c:v>2475</c:v>
                </c:pt>
                <c:pt idx="2259">
                  <c:v>2478</c:v>
                </c:pt>
                <c:pt idx="2260">
                  <c:v>2482</c:v>
                </c:pt>
                <c:pt idx="2261">
                  <c:v>2485</c:v>
                </c:pt>
                <c:pt idx="2262">
                  <c:v>2486</c:v>
                </c:pt>
                <c:pt idx="2263">
                  <c:v>2489</c:v>
                </c:pt>
                <c:pt idx="2264">
                  <c:v>2492</c:v>
                </c:pt>
                <c:pt idx="2265">
                  <c:v>2498</c:v>
                </c:pt>
                <c:pt idx="2266">
                  <c:v>2505</c:v>
                </c:pt>
                <c:pt idx="2267">
                  <c:v>2510</c:v>
                </c:pt>
                <c:pt idx="2268">
                  <c:v>2511</c:v>
                </c:pt>
                <c:pt idx="2269">
                  <c:v>2517</c:v>
                </c:pt>
                <c:pt idx="2270">
                  <c:v>2521</c:v>
                </c:pt>
                <c:pt idx="2271">
                  <c:v>2527</c:v>
                </c:pt>
                <c:pt idx="2272">
                  <c:v>2532</c:v>
                </c:pt>
                <c:pt idx="2273">
                  <c:v>2534</c:v>
                </c:pt>
                <c:pt idx="2274">
                  <c:v>2538</c:v>
                </c:pt>
                <c:pt idx="2275">
                  <c:v>2543</c:v>
                </c:pt>
                <c:pt idx="2276">
                  <c:v>2547</c:v>
                </c:pt>
                <c:pt idx="2277">
                  <c:v>2550</c:v>
                </c:pt>
                <c:pt idx="2278">
                  <c:v>2553</c:v>
                </c:pt>
                <c:pt idx="2279">
                  <c:v>2565</c:v>
                </c:pt>
                <c:pt idx="2280">
                  <c:v>2568</c:v>
                </c:pt>
                <c:pt idx="2281">
                  <c:v>2573</c:v>
                </c:pt>
                <c:pt idx="2282">
                  <c:v>2573</c:v>
                </c:pt>
                <c:pt idx="2283">
                  <c:v>2576</c:v>
                </c:pt>
                <c:pt idx="2284">
                  <c:v>2577</c:v>
                </c:pt>
                <c:pt idx="2285">
                  <c:v>2583</c:v>
                </c:pt>
                <c:pt idx="2286">
                  <c:v>2587</c:v>
                </c:pt>
                <c:pt idx="2287">
                  <c:v>2591</c:v>
                </c:pt>
                <c:pt idx="2288">
                  <c:v>2595</c:v>
                </c:pt>
                <c:pt idx="2289">
                  <c:v>2599</c:v>
                </c:pt>
                <c:pt idx="2290">
                  <c:v>2602</c:v>
                </c:pt>
                <c:pt idx="2291">
                  <c:v>2608</c:v>
                </c:pt>
                <c:pt idx="2292">
                  <c:v>2611</c:v>
                </c:pt>
                <c:pt idx="2293">
                  <c:v>2618</c:v>
                </c:pt>
                <c:pt idx="2294">
                  <c:v>2621</c:v>
                </c:pt>
                <c:pt idx="2295">
                  <c:v>2624</c:v>
                </c:pt>
                <c:pt idx="2296">
                  <c:v>2626</c:v>
                </c:pt>
                <c:pt idx="2297">
                  <c:v>2631</c:v>
                </c:pt>
                <c:pt idx="2298">
                  <c:v>2631</c:v>
                </c:pt>
                <c:pt idx="2299">
                  <c:v>2633</c:v>
                </c:pt>
                <c:pt idx="2300">
                  <c:v>2638</c:v>
                </c:pt>
                <c:pt idx="2301">
                  <c:v>2643</c:v>
                </c:pt>
                <c:pt idx="2302">
                  <c:v>2648</c:v>
                </c:pt>
                <c:pt idx="2303">
                  <c:v>2651</c:v>
                </c:pt>
                <c:pt idx="2304">
                  <c:v>2652</c:v>
                </c:pt>
                <c:pt idx="2305">
                  <c:v>2654</c:v>
                </c:pt>
                <c:pt idx="2306">
                  <c:v>2656</c:v>
                </c:pt>
                <c:pt idx="2307">
                  <c:v>2663</c:v>
                </c:pt>
                <c:pt idx="2308">
                  <c:v>2667</c:v>
                </c:pt>
                <c:pt idx="2309">
                  <c:v>2672</c:v>
                </c:pt>
                <c:pt idx="2310">
                  <c:v>2679</c:v>
                </c:pt>
                <c:pt idx="2311">
                  <c:v>2679</c:v>
                </c:pt>
                <c:pt idx="2312">
                  <c:v>2681</c:v>
                </c:pt>
                <c:pt idx="2313">
                  <c:v>2688</c:v>
                </c:pt>
                <c:pt idx="2314">
                  <c:v>2693</c:v>
                </c:pt>
                <c:pt idx="2315">
                  <c:v>2699</c:v>
                </c:pt>
                <c:pt idx="2316">
                  <c:v>2704</c:v>
                </c:pt>
                <c:pt idx="2317">
                  <c:v>2709</c:v>
                </c:pt>
                <c:pt idx="2318">
                  <c:v>2712</c:v>
                </c:pt>
                <c:pt idx="2319">
                  <c:v>2715</c:v>
                </c:pt>
                <c:pt idx="2320">
                  <c:v>2722</c:v>
                </c:pt>
                <c:pt idx="2321">
                  <c:v>2731</c:v>
                </c:pt>
                <c:pt idx="2322">
                  <c:v>2737</c:v>
                </c:pt>
                <c:pt idx="2323">
                  <c:v>2742</c:v>
                </c:pt>
                <c:pt idx="2324">
                  <c:v>2749</c:v>
                </c:pt>
                <c:pt idx="2325">
                  <c:v>2755</c:v>
                </c:pt>
                <c:pt idx="2326">
                  <c:v>2761</c:v>
                </c:pt>
                <c:pt idx="2327">
                  <c:v>2769</c:v>
                </c:pt>
                <c:pt idx="2328">
                  <c:v>2773</c:v>
                </c:pt>
                <c:pt idx="2329">
                  <c:v>2778</c:v>
                </c:pt>
                <c:pt idx="2330">
                  <c:v>2784</c:v>
                </c:pt>
                <c:pt idx="2331">
                  <c:v>2788</c:v>
                </c:pt>
                <c:pt idx="2332">
                  <c:v>2794</c:v>
                </c:pt>
                <c:pt idx="2333">
                  <c:v>2796</c:v>
                </c:pt>
                <c:pt idx="2334">
                  <c:v>2801</c:v>
                </c:pt>
                <c:pt idx="2335">
                  <c:v>2804</c:v>
                </c:pt>
                <c:pt idx="2336">
                  <c:v>2812</c:v>
                </c:pt>
                <c:pt idx="2337">
                  <c:v>2816</c:v>
                </c:pt>
                <c:pt idx="2338">
                  <c:v>2826</c:v>
                </c:pt>
                <c:pt idx="2339">
                  <c:v>2829</c:v>
                </c:pt>
                <c:pt idx="2340">
                  <c:v>2835</c:v>
                </c:pt>
                <c:pt idx="2341">
                  <c:v>2838</c:v>
                </c:pt>
                <c:pt idx="2342">
                  <c:v>2844</c:v>
                </c:pt>
                <c:pt idx="2343">
                  <c:v>2849</c:v>
                </c:pt>
                <c:pt idx="2344">
                  <c:v>2854</c:v>
                </c:pt>
                <c:pt idx="2345">
                  <c:v>2859</c:v>
                </c:pt>
                <c:pt idx="2346">
                  <c:v>2864</c:v>
                </c:pt>
                <c:pt idx="2347">
                  <c:v>2872</c:v>
                </c:pt>
                <c:pt idx="2348">
                  <c:v>2877</c:v>
                </c:pt>
                <c:pt idx="2349">
                  <c:v>2885</c:v>
                </c:pt>
                <c:pt idx="2350">
                  <c:v>2888</c:v>
                </c:pt>
                <c:pt idx="2351">
                  <c:v>2895</c:v>
                </c:pt>
                <c:pt idx="2352">
                  <c:v>2898</c:v>
                </c:pt>
                <c:pt idx="2353">
                  <c:v>2909</c:v>
                </c:pt>
                <c:pt idx="2354">
                  <c:v>2912</c:v>
                </c:pt>
                <c:pt idx="2355">
                  <c:v>2920</c:v>
                </c:pt>
                <c:pt idx="2356">
                  <c:v>2926</c:v>
                </c:pt>
                <c:pt idx="2357">
                  <c:v>2926</c:v>
                </c:pt>
                <c:pt idx="2358">
                  <c:v>2928</c:v>
                </c:pt>
                <c:pt idx="2359">
                  <c:v>2930</c:v>
                </c:pt>
                <c:pt idx="2360">
                  <c:v>2935</c:v>
                </c:pt>
                <c:pt idx="2361">
                  <c:v>2946</c:v>
                </c:pt>
                <c:pt idx="2362">
                  <c:v>2957</c:v>
                </c:pt>
                <c:pt idx="2363">
                  <c:v>2967</c:v>
                </c:pt>
                <c:pt idx="2364">
                  <c:v>2975</c:v>
                </c:pt>
                <c:pt idx="2365">
                  <c:v>2975</c:v>
                </c:pt>
                <c:pt idx="2366">
                  <c:v>2980</c:v>
                </c:pt>
                <c:pt idx="2367">
                  <c:v>2987</c:v>
                </c:pt>
                <c:pt idx="2368">
                  <c:v>2997</c:v>
                </c:pt>
                <c:pt idx="2369">
                  <c:v>3007</c:v>
                </c:pt>
                <c:pt idx="2370">
                  <c:v>3015</c:v>
                </c:pt>
                <c:pt idx="2371">
                  <c:v>3020</c:v>
                </c:pt>
                <c:pt idx="2372">
                  <c:v>3027</c:v>
                </c:pt>
                <c:pt idx="2373">
                  <c:v>3030</c:v>
                </c:pt>
                <c:pt idx="2374">
                  <c:v>3040</c:v>
                </c:pt>
                <c:pt idx="2375">
                  <c:v>3045</c:v>
                </c:pt>
                <c:pt idx="2376">
                  <c:v>3049</c:v>
                </c:pt>
                <c:pt idx="2377">
                  <c:v>3058</c:v>
                </c:pt>
                <c:pt idx="2378">
                  <c:v>3067</c:v>
                </c:pt>
                <c:pt idx="2379">
                  <c:v>3070</c:v>
                </c:pt>
                <c:pt idx="2380">
                  <c:v>3074</c:v>
                </c:pt>
                <c:pt idx="2381">
                  <c:v>3080</c:v>
                </c:pt>
                <c:pt idx="2382">
                  <c:v>3083</c:v>
                </c:pt>
                <c:pt idx="2383">
                  <c:v>3097</c:v>
                </c:pt>
                <c:pt idx="2384">
                  <c:v>3102</c:v>
                </c:pt>
                <c:pt idx="2385">
                  <c:v>3104</c:v>
                </c:pt>
                <c:pt idx="2386">
                  <c:v>3107</c:v>
                </c:pt>
                <c:pt idx="2387">
                  <c:v>3111</c:v>
                </c:pt>
                <c:pt idx="2388">
                  <c:v>3113</c:v>
                </c:pt>
                <c:pt idx="2389">
                  <c:v>3118</c:v>
                </c:pt>
                <c:pt idx="2390">
                  <c:v>3128</c:v>
                </c:pt>
                <c:pt idx="2391">
                  <c:v>3133</c:v>
                </c:pt>
                <c:pt idx="2392">
                  <c:v>3138</c:v>
                </c:pt>
                <c:pt idx="2393">
                  <c:v>3139</c:v>
                </c:pt>
                <c:pt idx="2394">
                  <c:v>3144</c:v>
                </c:pt>
                <c:pt idx="2395">
                  <c:v>3146</c:v>
                </c:pt>
                <c:pt idx="2396">
                  <c:v>3152</c:v>
                </c:pt>
                <c:pt idx="2397">
                  <c:v>3154</c:v>
                </c:pt>
                <c:pt idx="2398">
                  <c:v>3158</c:v>
                </c:pt>
                <c:pt idx="2399">
                  <c:v>3168</c:v>
                </c:pt>
                <c:pt idx="2400">
                  <c:v>3171</c:v>
                </c:pt>
                <c:pt idx="2401">
                  <c:v>3178</c:v>
                </c:pt>
                <c:pt idx="2402">
                  <c:v>3184</c:v>
                </c:pt>
                <c:pt idx="2403">
                  <c:v>3190</c:v>
                </c:pt>
                <c:pt idx="2404">
                  <c:v>3194</c:v>
                </c:pt>
                <c:pt idx="2405">
                  <c:v>3199</c:v>
                </c:pt>
                <c:pt idx="2406">
                  <c:v>3203</c:v>
                </c:pt>
                <c:pt idx="2407">
                  <c:v>3207</c:v>
                </c:pt>
                <c:pt idx="2408">
                  <c:v>3215</c:v>
                </c:pt>
                <c:pt idx="2409">
                  <c:v>3219</c:v>
                </c:pt>
                <c:pt idx="2410">
                  <c:v>3225</c:v>
                </c:pt>
                <c:pt idx="2411">
                  <c:v>3233</c:v>
                </c:pt>
                <c:pt idx="2412">
                  <c:v>3238</c:v>
                </c:pt>
                <c:pt idx="2413">
                  <c:v>3242</c:v>
                </c:pt>
                <c:pt idx="2414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7-42AA-90DF-AC218B2B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100"/>
        <c:axId val="1104474224"/>
        <c:axId val="1104457584"/>
      </c:barChart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Unique Ports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Sheet2!$C$2:$C$2416</c:f>
              <c:numCache>
                <c:formatCode>m/d/yyyy</c:formatCode>
                <c:ptCount val="241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  <c:pt idx="1095">
                  <c:v>42370</c:v>
                </c:pt>
                <c:pt idx="1096">
                  <c:v>42371</c:v>
                </c:pt>
                <c:pt idx="1097">
                  <c:v>42372</c:v>
                </c:pt>
                <c:pt idx="1098">
                  <c:v>42373</c:v>
                </c:pt>
                <c:pt idx="1099">
                  <c:v>42374</c:v>
                </c:pt>
                <c:pt idx="1100">
                  <c:v>42375</c:v>
                </c:pt>
                <c:pt idx="1101">
                  <c:v>42376</c:v>
                </c:pt>
                <c:pt idx="1102">
                  <c:v>42377</c:v>
                </c:pt>
                <c:pt idx="1103">
                  <c:v>42378</c:v>
                </c:pt>
                <c:pt idx="1104">
                  <c:v>42379</c:v>
                </c:pt>
                <c:pt idx="1105">
                  <c:v>42380</c:v>
                </c:pt>
                <c:pt idx="1106">
                  <c:v>42381</c:v>
                </c:pt>
                <c:pt idx="1107">
                  <c:v>42382</c:v>
                </c:pt>
                <c:pt idx="1108">
                  <c:v>42383</c:v>
                </c:pt>
                <c:pt idx="1109">
                  <c:v>42384</c:v>
                </c:pt>
                <c:pt idx="1110">
                  <c:v>42385</c:v>
                </c:pt>
                <c:pt idx="1111">
                  <c:v>42386</c:v>
                </c:pt>
                <c:pt idx="1112">
                  <c:v>42387</c:v>
                </c:pt>
                <c:pt idx="1113">
                  <c:v>42388</c:v>
                </c:pt>
                <c:pt idx="1114">
                  <c:v>42389</c:v>
                </c:pt>
                <c:pt idx="1115">
                  <c:v>42390</c:v>
                </c:pt>
                <c:pt idx="1116">
                  <c:v>42391</c:v>
                </c:pt>
                <c:pt idx="1117">
                  <c:v>42392</c:v>
                </c:pt>
                <c:pt idx="1118">
                  <c:v>42393</c:v>
                </c:pt>
                <c:pt idx="1119">
                  <c:v>42394</c:v>
                </c:pt>
                <c:pt idx="1120">
                  <c:v>42395</c:v>
                </c:pt>
                <c:pt idx="1121">
                  <c:v>42396</c:v>
                </c:pt>
                <c:pt idx="1122">
                  <c:v>42397</c:v>
                </c:pt>
                <c:pt idx="1123">
                  <c:v>42398</c:v>
                </c:pt>
                <c:pt idx="1124">
                  <c:v>42399</c:v>
                </c:pt>
                <c:pt idx="1125">
                  <c:v>42400</c:v>
                </c:pt>
                <c:pt idx="1126">
                  <c:v>42401</c:v>
                </c:pt>
                <c:pt idx="1127">
                  <c:v>42402</c:v>
                </c:pt>
                <c:pt idx="1128">
                  <c:v>42403</c:v>
                </c:pt>
                <c:pt idx="1129">
                  <c:v>42404</c:v>
                </c:pt>
                <c:pt idx="1130">
                  <c:v>42405</c:v>
                </c:pt>
                <c:pt idx="1131">
                  <c:v>42406</c:v>
                </c:pt>
                <c:pt idx="1132">
                  <c:v>42407</c:v>
                </c:pt>
                <c:pt idx="1133">
                  <c:v>42408</c:v>
                </c:pt>
                <c:pt idx="1134">
                  <c:v>42409</c:v>
                </c:pt>
                <c:pt idx="1135">
                  <c:v>42410</c:v>
                </c:pt>
                <c:pt idx="1136">
                  <c:v>42411</c:v>
                </c:pt>
                <c:pt idx="1137">
                  <c:v>42412</c:v>
                </c:pt>
                <c:pt idx="1138">
                  <c:v>42413</c:v>
                </c:pt>
                <c:pt idx="1139">
                  <c:v>42414</c:v>
                </c:pt>
                <c:pt idx="1140">
                  <c:v>42415</c:v>
                </c:pt>
                <c:pt idx="1141">
                  <c:v>42416</c:v>
                </c:pt>
                <c:pt idx="1142">
                  <c:v>42417</c:v>
                </c:pt>
                <c:pt idx="1143">
                  <c:v>42418</c:v>
                </c:pt>
                <c:pt idx="1144">
                  <c:v>42419</c:v>
                </c:pt>
                <c:pt idx="1145">
                  <c:v>42420</c:v>
                </c:pt>
                <c:pt idx="1146">
                  <c:v>42421</c:v>
                </c:pt>
                <c:pt idx="1147">
                  <c:v>42422</c:v>
                </c:pt>
                <c:pt idx="1148">
                  <c:v>42423</c:v>
                </c:pt>
                <c:pt idx="1149">
                  <c:v>42424</c:v>
                </c:pt>
                <c:pt idx="1150">
                  <c:v>42425</c:v>
                </c:pt>
                <c:pt idx="1151">
                  <c:v>42426</c:v>
                </c:pt>
                <c:pt idx="1152">
                  <c:v>42427</c:v>
                </c:pt>
                <c:pt idx="1153">
                  <c:v>42428</c:v>
                </c:pt>
                <c:pt idx="1154">
                  <c:v>42429</c:v>
                </c:pt>
                <c:pt idx="1155">
                  <c:v>42430</c:v>
                </c:pt>
                <c:pt idx="1156">
                  <c:v>42431</c:v>
                </c:pt>
                <c:pt idx="1157">
                  <c:v>42432</c:v>
                </c:pt>
                <c:pt idx="1158">
                  <c:v>42433</c:v>
                </c:pt>
                <c:pt idx="1159">
                  <c:v>42434</c:v>
                </c:pt>
                <c:pt idx="1160">
                  <c:v>42435</c:v>
                </c:pt>
                <c:pt idx="1161">
                  <c:v>42436</c:v>
                </c:pt>
                <c:pt idx="1162">
                  <c:v>42437</c:v>
                </c:pt>
                <c:pt idx="1163">
                  <c:v>42438</c:v>
                </c:pt>
                <c:pt idx="1164">
                  <c:v>42439</c:v>
                </c:pt>
                <c:pt idx="1165">
                  <c:v>42440</c:v>
                </c:pt>
                <c:pt idx="1166">
                  <c:v>42441</c:v>
                </c:pt>
                <c:pt idx="1167">
                  <c:v>42442</c:v>
                </c:pt>
                <c:pt idx="1168">
                  <c:v>42443</c:v>
                </c:pt>
                <c:pt idx="1169">
                  <c:v>42444</c:v>
                </c:pt>
                <c:pt idx="1170">
                  <c:v>42445</c:v>
                </c:pt>
                <c:pt idx="1171">
                  <c:v>42446</c:v>
                </c:pt>
                <c:pt idx="1172">
                  <c:v>42447</c:v>
                </c:pt>
                <c:pt idx="1173">
                  <c:v>42448</c:v>
                </c:pt>
                <c:pt idx="1174">
                  <c:v>42449</c:v>
                </c:pt>
                <c:pt idx="1175">
                  <c:v>42450</c:v>
                </c:pt>
                <c:pt idx="1176">
                  <c:v>42451</c:v>
                </c:pt>
                <c:pt idx="1177">
                  <c:v>42452</c:v>
                </c:pt>
                <c:pt idx="1178">
                  <c:v>42453</c:v>
                </c:pt>
                <c:pt idx="1179">
                  <c:v>42454</c:v>
                </c:pt>
                <c:pt idx="1180">
                  <c:v>42455</c:v>
                </c:pt>
                <c:pt idx="1181">
                  <c:v>42456</c:v>
                </c:pt>
                <c:pt idx="1182">
                  <c:v>42457</c:v>
                </c:pt>
                <c:pt idx="1183">
                  <c:v>42458</c:v>
                </c:pt>
                <c:pt idx="1184">
                  <c:v>42459</c:v>
                </c:pt>
                <c:pt idx="1185">
                  <c:v>42460</c:v>
                </c:pt>
                <c:pt idx="1186">
                  <c:v>42461</c:v>
                </c:pt>
                <c:pt idx="1187">
                  <c:v>42462</c:v>
                </c:pt>
                <c:pt idx="1188">
                  <c:v>42463</c:v>
                </c:pt>
                <c:pt idx="1189">
                  <c:v>42464</c:v>
                </c:pt>
                <c:pt idx="1190">
                  <c:v>42465</c:v>
                </c:pt>
                <c:pt idx="1191">
                  <c:v>42466</c:v>
                </c:pt>
                <c:pt idx="1192">
                  <c:v>42467</c:v>
                </c:pt>
                <c:pt idx="1193">
                  <c:v>42468</c:v>
                </c:pt>
                <c:pt idx="1194">
                  <c:v>42469</c:v>
                </c:pt>
                <c:pt idx="1195">
                  <c:v>42470</c:v>
                </c:pt>
                <c:pt idx="1196">
                  <c:v>42471</c:v>
                </c:pt>
                <c:pt idx="1197">
                  <c:v>42472</c:v>
                </c:pt>
                <c:pt idx="1198">
                  <c:v>42473</c:v>
                </c:pt>
                <c:pt idx="1199">
                  <c:v>42474</c:v>
                </c:pt>
                <c:pt idx="1200">
                  <c:v>42475</c:v>
                </c:pt>
                <c:pt idx="1201">
                  <c:v>42476</c:v>
                </c:pt>
                <c:pt idx="1202">
                  <c:v>42477</c:v>
                </c:pt>
                <c:pt idx="1203">
                  <c:v>42478</c:v>
                </c:pt>
                <c:pt idx="1204">
                  <c:v>42479</c:v>
                </c:pt>
                <c:pt idx="1205">
                  <c:v>42480</c:v>
                </c:pt>
                <c:pt idx="1206">
                  <c:v>42481</c:v>
                </c:pt>
                <c:pt idx="1207">
                  <c:v>42482</c:v>
                </c:pt>
                <c:pt idx="1208">
                  <c:v>42483</c:v>
                </c:pt>
                <c:pt idx="1209">
                  <c:v>42484</c:v>
                </c:pt>
                <c:pt idx="1210">
                  <c:v>42485</c:v>
                </c:pt>
                <c:pt idx="1211">
                  <c:v>42486</c:v>
                </c:pt>
                <c:pt idx="1212">
                  <c:v>42487</c:v>
                </c:pt>
                <c:pt idx="1213">
                  <c:v>42488</c:v>
                </c:pt>
                <c:pt idx="1214">
                  <c:v>42489</c:v>
                </c:pt>
                <c:pt idx="1215">
                  <c:v>42490</c:v>
                </c:pt>
                <c:pt idx="1216">
                  <c:v>42491</c:v>
                </c:pt>
                <c:pt idx="1217">
                  <c:v>42492</c:v>
                </c:pt>
                <c:pt idx="1218">
                  <c:v>42493</c:v>
                </c:pt>
                <c:pt idx="1219">
                  <c:v>42494</c:v>
                </c:pt>
                <c:pt idx="1220">
                  <c:v>42495</c:v>
                </c:pt>
                <c:pt idx="1221">
                  <c:v>42496</c:v>
                </c:pt>
                <c:pt idx="1222">
                  <c:v>42497</c:v>
                </c:pt>
                <c:pt idx="1223">
                  <c:v>42498</c:v>
                </c:pt>
                <c:pt idx="1224">
                  <c:v>42499</c:v>
                </c:pt>
                <c:pt idx="1225">
                  <c:v>42500</c:v>
                </c:pt>
                <c:pt idx="1226">
                  <c:v>42501</c:v>
                </c:pt>
                <c:pt idx="1227">
                  <c:v>42502</c:v>
                </c:pt>
                <c:pt idx="1228">
                  <c:v>42503</c:v>
                </c:pt>
                <c:pt idx="1229">
                  <c:v>42504</c:v>
                </c:pt>
                <c:pt idx="1230">
                  <c:v>42505</c:v>
                </c:pt>
                <c:pt idx="1231">
                  <c:v>42506</c:v>
                </c:pt>
                <c:pt idx="1232">
                  <c:v>42507</c:v>
                </c:pt>
                <c:pt idx="1233">
                  <c:v>42508</c:v>
                </c:pt>
                <c:pt idx="1234">
                  <c:v>42509</c:v>
                </c:pt>
                <c:pt idx="1235">
                  <c:v>42510</c:v>
                </c:pt>
                <c:pt idx="1236">
                  <c:v>42511</c:v>
                </c:pt>
                <c:pt idx="1237">
                  <c:v>42512</c:v>
                </c:pt>
                <c:pt idx="1238">
                  <c:v>42513</c:v>
                </c:pt>
                <c:pt idx="1239">
                  <c:v>42514</c:v>
                </c:pt>
                <c:pt idx="1240">
                  <c:v>42515</c:v>
                </c:pt>
                <c:pt idx="1241">
                  <c:v>42516</c:v>
                </c:pt>
                <c:pt idx="1242">
                  <c:v>42517</c:v>
                </c:pt>
                <c:pt idx="1243">
                  <c:v>42518</c:v>
                </c:pt>
                <c:pt idx="1244">
                  <c:v>42519</c:v>
                </c:pt>
                <c:pt idx="1245">
                  <c:v>42520</c:v>
                </c:pt>
                <c:pt idx="1246">
                  <c:v>42521</c:v>
                </c:pt>
                <c:pt idx="1247">
                  <c:v>42522</c:v>
                </c:pt>
                <c:pt idx="1248">
                  <c:v>42523</c:v>
                </c:pt>
                <c:pt idx="1249">
                  <c:v>42524</c:v>
                </c:pt>
                <c:pt idx="1250">
                  <c:v>42525</c:v>
                </c:pt>
                <c:pt idx="1251">
                  <c:v>42526</c:v>
                </c:pt>
                <c:pt idx="1252">
                  <c:v>42527</c:v>
                </c:pt>
                <c:pt idx="1253">
                  <c:v>42528</c:v>
                </c:pt>
                <c:pt idx="1254">
                  <c:v>42529</c:v>
                </c:pt>
                <c:pt idx="1255">
                  <c:v>42530</c:v>
                </c:pt>
                <c:pt idx="1256">
                  <c:v>42531</c:v>
                </c:pt>
                <c:pt idx="1257">
                  <c:v>42532</c:v>
                </c:pt>
                <c:pt idx="1258">
                  <c:v>42533</c:v>
                </c:pt>
                <c:pt idx="1259">
                  <c:v>42534</c:v>
                </c:pt>
                <c:pt idx="1260">
                  <c:v>42535</c:v>
                </c:pt>
                <c:pt idx="1261">
                  <c:v>42536</c:v>
                </c:pt>
                <c:pt idx="1262">
                  <c:v>42537</c:v>
                </c:pt>
                <c:pt idx="1263">
                  <c:v>42538</c:v>
                </c:pt>
                <c:pt idx="1264">
                  <c:v>42539</c:v>
                </c:pt>
                <c:pt idx="1265">
                  <c:v>42540</c:v>
                </c:pt>
                <c:pt idx="1266">
                  <c:v>42541</c:v>
                </c:pt>
                <c:pt idx="1267">
                  <c:v>42542</c:v>
                </c:pt>
                <c:pt idx="1268">
                  <c:v>42543</c:v>
                </c:pt>
                <c:pt idx="1269">
                  <c:v>42544</c:v>
                </c:pt>
                <c:pt idx="1270">
                  <c:v>42545</c:v>
                </c:pt>
                <c:pt idx="1271">
                  <c:v>42546</c:v>
                </c:pt>
                <c:pt idx="1272">
                  <c:v>42547</c:v>
                </c:pt>
                <c:pt idx="1273">
                  <c:v>42548</c:v>
                </c:pt>
                <c:pt idx="1274">
                  <c:v>42549</c:v>
                </c:pt>
                <c:pt idx="1275">
                  <c:v>42550</c:v>
                </c:pt>
                <c:pt idx="1276">
                  <c:v>42551</c:v>
                </c:pt>
                <c:pt idx="1277">
                  <c:v>42552</c:v>
                </c:pt>
                <c:pt idx="1278">
                  <c:v>42553</c:v>
                </c:pt>
                <c:pt idx="1279">
                  <c:v>42554</c:v>
                </c:pt>
                <c:pt idx="1280">
                  <c:v>42555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42560</c:v>
                </c:pt>
                <c:pt idx="1286">
                  <c:v>42561</c:v>
                </c:pt>
                <c:pt idx="1287">
                  <c:v>42562</c:v>
                </c:pt>
                <c:pt idx="1288">
                  <c:v>42563</c:v>
                </c:pt>
                <c:pt idx="1289">
                  <c:v>42564</c:v>
                </c:pt>
                <c:pt idx="1290">
                  <c:v>42565</c:v>
                </c:pt>
                <c:pt idx="1291">
                  <c:v>42566</c:v>
                </c:pt>
                <c:pt idx="1292">
                  <c:v>42567</c:v>
                </c:pt>
                <c:pt idx="1293">
                  <c:v>42568</c:v>
                </c:pt>
                <c:pt idx="1294">
                  <c:v>42569</c:v>
                </c:pt>
                <c:pt idx="1295">
                  <c:v>42570</c:v>
                </c:pt>
                <c:pt idx="1296">
                  <c:v>42571</c:v>
                </c:pt>
                <c:pt idx="1297">
                  <c:v>42572</c:v>
                </c:pt>
                <c:pt idx="1298">
                  <c:v>42573</c:v>
                </c:pt>
                <c:pt idx="1299">
                  <c:v>42574</c:v>
                </c:pt>
                <c:pt idx="1300">
                  <c:v>42575</c:v>
                </c:pt>
                <c:pt idx="1301">
                  <c:v>42576</c:v>
                </c:pt>
                <c:pt idx="1302">
                  <c:v>42577</c:v>
                </c:pt>
                <c:pt idx="1303">
                  <c:v>42578</c:v>
                </c:pt>
                <c:pt idx="1304">
                  <c:v>42579</c:v>
                </c:pt>
                <c:pt idx="1305">
                  <c:v>42580</c:v>
                </c:pt>
                <c:pt idx="1306">
                  <c:v>42581</c:v>
                </c:pt>
                <c:pt idx="1307">
                  <c:v>42582</c:v>
                </c:pt>
                <c:pt idx="1308">
                  <c:v>42583</c:v>
                </c:pt>
                <c:pt idx="1309">
                  <c:v>42584</c:v>
                </c:pt>
                <c:pt idx="1310">
                  <c:v>42585</c:v>
                </c:pt>
                <c:pt idx="1311">
                  <c:v>42586</c:v>
                </c:pt>
                <c:pt idx="1312">
                  <c:v>42587</c:v>
                </c:pt>
                <c:pt idx="1313">
                  <c:v>42588</c:v>
                </c:pt>
                <c:pt idx="1314">
                  <c:v>42589</c:v>
                </c:pt>
                <c:pt idx="1315">
                  <c:v>42590</c:v>
                </c:pt>
                <c:pt idx="1316">
                  <c:v>42591</c:v>
                </c:pt>
                <c:pt idx="1317">
                  <c:v>42592</c:v>
                </c:pt>
                <c:pt idx="1318">
                  <c:v>42593</c:v>
                </c:pt>
                <c:pt idx="1319">
                  <c:v>42594</c:v>
                </c:pt>
                <c:pt idx="1320">
                  <c:v>42595</c:v>
                </c:pt>
                <c:pt idx="1321">
                  <c:v>42596</c:v>
                </c:pt>
                <c:pt idx="1322">
                  <c:v>42597</c:v>
                </c:pt>
                <c:pt idx="1323">
                  <c:v>42598</c:v>
                </c:pt>
                <c:pt idx="1324">
                  <c:v>42599</c:v>
                </c:pt>
                <c:pt idx="1325">
                  <c:v>42600</c:v>
                </c:pt>
                <c:pt idx="1326">
                  <c:v>42601</c:v>
                </c:pt>
                <c:pt idx="1327">
                  <c:v>42602</c:v>
                </c:pt>
                <c:pt idx="1328">
                  <c:v>42603</c:v>
                </c:pt>
                <c:pt idx="1329">
                  <c:v>42604</c:v>
                </c:pt>
                <c:pt idx="1330">
                  <c:v>42605</c:v>
                </c:pt>
                <c:pt idx="1331">
                  <c:v>42606</c:v>
                </c:pt>
                <c:pt idx="1332">
                  <c:v>42607</c:v>
                </c:pt>
                <c:pt idx="1333">
                  <c:v>42608</c:v>
                </c:pt>
                <c:pt idx="1334">
                  <c:v>42609</c:v>
                </c:pt>
                <c:pt idx="1335">
                  <c:v>42610</c:v>
                </c:pt>
                <c:pt idx="1336">
                  <c:v>42611</c:v>
                </c:pt>
                <c:pt idx="1337">
                  <c:v>42612</c:v>
                </c:pt>
                <c:pt idx="1338">
                  <c:v>42613</c:v>
                </c:pt>
                <c:pt idx="1339">
                  <c:v>42614</c:v>
                </c:pt>
                <c:pt idx="1340">
                  <c:v>42615</c:v>
                </c:pt>
                <c:pt idx="1341">
                  <c:v>42616</c:v>
                </c:pt>
                <c:pt idx="1342">
                  <c:v>42617</c:v>
                </c:pt>
                <c:pt idx="1343">
                  <c:v>42618</c:v>
                </c:pt>
                <c:pt idx="1344">
                  <c:v>42619</c:v>
                </c:pt>
                <c:pt idx="1345">
                  <c:v>42620</c:v>
                </c:pt>
                <c:pt idx="1346">
                  <c:v>42621</c:v>
                </c:pt>
                <c:pt idx="1347">
                  <c:v>42622</c:v>
                </c:pt>
                <c:pt idx="1348">
                  <c:v>42623</c:v>
                </c:pt>
                <c:pt idx="1349">
                  <c:v>42624</c:v>
                </c:pt>
                <c:pt idx="1350">
                  <c:v>42625</c:v>
                </c:pt>
                <c:pt idx="1351">
                  <c:v>42626</c:v>
                </c:pt>
                <c:pt idx="1352">
                  <c:v>42627</c:v>
                </c:pt>
                <c:pt idx="1353">
                  <c:v>42628</c:v>
                </c:pt>
                <c:pt idx="1354">
                  <c:v>42629</c:v>
                </c:pt>
                <c:pt idx="1355">
                  <c:v>42630</c:v>
                </c:pt>
                <c:pt idx="1356">
                  <c:v>42631</c:v>
                </c:pt>
                <c:pt idx="1357">
                  <c:v>42632</c:v>
                </c:pt>
                <c:pt idx="1358">
                  <c:v>42633</c:v>
                </c:pt>
                <c:pt idx="1359">
                  <c:v>42634</c:v>
                </c:pt>
                <c:pt idx="1360">
                  <c:v>42635</c:v>
                </c:pt>
                <c:pt idx="1361">
                  <c:v>42636</c:v>
                </c:pt>
                <c:pt idx="1362">
                  <c:v>42637</c:v>
                </c:pt>
                <c:pt idx="1363">
                  <c:v>42638</c:v>
                </c:pt>
                <c:pt idx="1364">
                  <c:v>42639</c:v>
                </c:pt>
                <c:pt idx="1365">
                  <c:v>42640</c:v>
                </c:pt>
                <c:pt idx="1366">
                  <c:v>42641</c:v>
                </c:pt>
                <c:pt idx="1367">
                  <c:v>42642</c:v>
                </c:pt>
                <c:pt idx="1368">
                  <c:v>42643</c:v>
                </c:pt>
                <c:pt idx="1369">
                  <c:v>42644</c:v>
                </c:pt>
                <c:pt idx="1370">
                  <c:v>42645</c:v>
                </c:pt>
                <c:pt idx="1371">
                  <c:v>42646</c:v>
                </c:pt>
                <c:pt idx="1372">
                  <c:v>42647</c:v>
                </c:pt>
                <c:pt idx="1373">
                  <c:v>42648</c:v>
                </c:pt>
                <c:pt idx="1374">
                  <c:v>42649</c:v>
                </c:pt>
                <c:pt idx="1375">
                  <c:v>42650</c:v>
                </c:pt>
                <c:pt idx="1376">
                  <c:v>42651</c:v>
                </c:pt>
                <c:pt idx="1377">
                  <c:v>42652</c:v>
                </c:pt>
                <c:pt idx="1378">
                  <c:v>42653</c:v>
                </c:pt>
                <c:pt idx="1379">
                  <c:v>42654</c:v>
                </c:pt>
                <c:pt idx="1380">
                  <c:v>42655</c:v>
                </c:pt>
                <c:pt idx="1381">
                  <c:v>42656</c:v>
                </c:pt>
                <c:pt idx="1382">
                  <c:v>42657</c:v>
                </c:pt>
                <c:pt idx="1383">
                  <c:v>42658</c:v>
                </c:pt>
                <c:pt idx="1384">
                  <c:v>42659</c:v>
                </c:pt>
                <c:pt idx="1385">
                  <c:v>42660</c:v>
                </c:pt>
                <c:pt idx="1386">
                  <c:v>42661</c:v>
                </c:pt>
                <c:pt idx="1387">
                  <c:v>42662</c:v>
                </c:pt>
                <c:pt idx="1388">
                  <c:v>42663</c:v>
                </c:pt>
                <c:pt idx="1389">
                  <c:v>42664</c:v>
                </c:pt>
                <c:pt idx="1390">
                  <c:v>42665</c:v>
                </c:pt>
                <c:pt idx="1391">
                  <c:v>42666</c:v>
                </c:pt>
                <c:pt idx="1392">
                  <c:v>42667</c:v>
                </c:pt>
                <c:pt idx="1393">
                  <c:v>42668</c:v>
                </c:pt>
                <c:pt idx="1394">
                  <c:v>42669</c:v>
                </c:pt>
                <c:pt idx="1395">
                  <c:v>42670</c:v>
                </c:pt>
                <c:pt idx="1396">
                  <c:v>42671</c:v>
                </c:pt>
                <c:pt idx="1397">
                  <c:v>42672</c:v>
                </c:pt>
                <c:pt idx="1398">
                  <c:v>42673</c:v>
                </c:pt>
                <c:pt idx="1399">
                  <c:v>42674</c:v>
                </c:pt>
                <c:pt idx="1400">
                  <c:v>42675</c:v>
                </c:pt>
                <c:pt idx="1401">
                  <c:v>42676</c:v>
                </c:pt>
                <c:pt idx="1402">
                  <c:v>42677</c:v>
                </c:pt>
                <c:pt idx="1403">
                  <c:v>42678</c:v>
                </c:pt>
                <c:pt idx="1404">
                  <c:v>42679</c:v>
                </c:pt>
                <c:pt idx="1405">
                  <c:v>42680</c:v>
                </c:pt>
                <c:pt idx="1406">
                  <c:v>42681</c:v>
                </c:pt>
                <c:pt idx="1407">
                  <c:v>42682</c:v>
                </c:pt>
                <c:pt idx="1408">
                  <c:v>42683</c:v>
                </c:pt>
                <c:pt idx="1409">
                  <c:v>42684</c:v>
                </c:pt>
                <c:pt idx="1410">
                  <c:v>42685</c:v>
                </c:pt>
                <c:pt idx="1411">
                  <c:v>42686</c:v>
                </c:pt>
                <c:pt idx="1412">
                  <c:v>42687</c:v>
                </c:pt>
                <c:pt idx="1413">
                  <c:v>42688</c:v>
                </c:pt>
                <c:pt idx="1414">
                  <c:v>42689</c:v>
                </c:pt>
                <c:pt idx="1415">
                  <c:v>42690</c:v>
                </c:pt>
                <c:pt idx="1416">
                  <c:v>42691</c:v>
                </c:pt>
                <c:pt idx="1417">
                  <c:v>42692</c:v>
                </c:pt>
                <c:pt idx="1418">
                  <c:v>42693</c:v>
                </c:pt>
                <c:pt idx="1419">
                  <c:v>42694</c:v>
                </c:pt>
                <c:pt idx="1420">
                  <c:v>42695</c:v>
                </c:pt>
                <c:pt idx="1421">
                  <c:v>42696</c:v>
                </c:pt>
                <c:pt idx="1422">
                  <c:v>42697</c:v>
                </c:pt>
                <c:pt idx="1423">
                  <c:v>42698</c:v>
                </c:pt>
                <c:pt idx="1424">
                  <c:v>42699</c:v>
                </c:pt>
                <c:pt idx="1425">
                  <c:v>42700</c:v>
                </c:pt>
                <c:pt idx="1426">
                  <c:v>42701</c:v>
                </c:pt>
                <c:pt idx="1427">
                  <c:v>42702</c:v>
                </c:pt>
                <c:pt idx="1428">
                  <c:v>42703</c:v>
                </c:pt>
                <c:pt idx="1429">
                  <c:v>42704</c:v>
                </c:pt>
                <c:pt idx="1430">
                  <c:v>42705</c:v>
                </c:pt>
                <c:pt idx="1431">
                  <c:v>42706</c:v>
                </c:pt>
                <c:pt idx="1432">
                  <c:v>42707</c:v>
                </c:pt>
                <c:pt idx="1433">
                  <c:v>42708</c:v>
                </c:pt>
                <c:pt idx="1434">
                  <c:v>42709</c:v>
                </c:pt>
                <c:pt idx="1435">
                  <c:v>42710</c:v>
                </c:pt>
                <c:pt idx="1436">
                  <c:v>42711</c:v>
                </c:pt>
                <c:pt idx="1437">
                  <c:v>42712</c:v>
                </c:pt>
                <c:pt idx="1438">
                  <c:v>42713</c:v>
                </c:pt>
                <c:pt idx="1439">
                  <c:v>42714</c:v>
                </c:pt>
                <c:pt idx="1440">
                  <c:v>42715</c:v>
                </c:pt>
                <c:pt idx="1441">
                  <c:v>42716</c:v>
                </c:pt>
                <c:pt idx="1442">
                  <c:v>42717</c:v>
                </c:pt>
                <c:pt idx="1443">
                  <c:v>42718</c:v>
                </c:pt>
                <c:pt idx="1444">
                  <c:v>42719</c:v>
                </c:pt>
                <c:pt idx="1445">
                  <c:v>42720</c:v>
                </c:pt>
                <c:pt idx="1446">
                  <c:v>42721</c:v>
                </c:pt>
                <c:pt idx="1447">
                  <c:v>42722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42728</c:v>
                </c:pt>
                <c:pt idx="1454">
                  <c:v>42729</c:v>
                </c:pt>
                <c:pt idx="1455">
                  <c:v>42730</c:v>
                </c:pt>
                <c:pt idx="1456">
                  <c:v>42731</c:v>
                </c:pt>
                <c:pt idx="1457">
                  <c:v>42732</c:v>
                </c:pt>
                <c:pt idx="1458">
                  <c:v>42733</c:v>
                </c:pt>
                <c:pt idx="1459">
                  <c:v>42734</c:v>
                </c:pt>
                <c:pt idx="1460">
                  <c:v>42735</c:v>
                </c:pt>
                <c:pt idx="1461">
                  <c:v>42736</c:v>
                </c:pt>
                <c:pt idx="1462">
                  <c:v>42737</c:v>
                </c:pt>
                <c:pt idx="1463">
                  <c:v>42738</c:v>
                </c:pt>
                <c:pt idx="1464">
                  <c:v>42739</c:v>
                </c:pt>
                <c:pt idx="1465">
                  <c:v>42740</c:v>
                </c:pt>
                <c:pt idx="1466">
                  <c:v>42741</c:v>
                </c:pt>
                <c:pt idx="1467">
                  <c:v>42742</c:v>
                </c:pt>
                <c:pt idx="1468">
                  <c:v>42743</c:v>
                </c:pt>
                <c:pt idx="1469">
                  <c:v>42744</c:v>
                </c:pt>
                <c:pt idx="1470">
                  <c:v>42745</c:v>
                </c:pt>
                <c:pt idx="1471">
                  <c:v>42746</c:v>
                </c:pt>
                <c:pt idx="1472">
                  <c:v>42747</c:v>
                </c:pt>
                <c:pt idx="1473">
                  <c:v>42748</c:v>
                </c:pt>
                <c:pt idx="1474">
                  <c:v>42749</c:v>
                </c:pt>
                <c:pt idx="1475">
                  <c:v>42750</c:v>
                </c:pt>
                <c:pt idx="1476">
                  <c:v>42751</c:v>
                </c:pt>
                <c:pt idx="1477">
                  <c:v>42752</c:v>
                </c:pt>
                <c:pt idx="1478">
                  <c:v>42753</c:v>
                </c:pt>
                <c:pt idx="1479">
                  <c:v>42754</c:v>
                </c:pt>
                <c:pt idx="1480">
                  <c:v>42755</c:v>
                </c:pt>
                <c:pt idx="1481">
                  <c:v>42756</c:v>
                </c:pt>
                <c:pt idx="1482">
                  <c:v>42757</c:v>
                </c:pt>
                <c:pt idx="1483">
                  <c:v>42758</c:v>
                </c:pt>
                <c:pt idx="1484">
                  <c:v>42759</c:v>
                </c:pt>
                <c:pt idx="1485">
                  <c:v>42760</c:v>
                </c:pt>
                <c:pt idx="1486">
                  <c:v>42761</c:v>
                </c:pt>
                <c:pt idx="1487">
                  <c:v>42762</c:v>
                </c:pt>
                <c:pt idx="1488">
                  <c:v>42763</c:v>
                </c:pt>
                <c:pt idx="1489">
                  <c:v>42764</c:v>
                </c:pt>
                <c:pt idx="1490">
                  <c:v>42765</c:v>
                </c:pt>
                <c:pt idx="1491">
                  <c:v>42766</c:v>
                </c:pt>
                <c:pt idx="1492">
                  <c:v>42767</c:v>
                </c:pt>
                <c:pt idx="1493">
                  <c:v>42768</c:v>
                </c:pt>
                <c:pt idx="1494">
                  <c:v>42769</c:v>
                </c:pt>
                <c:pt idx="1495">
                  <c:v>42770</c:v>
                </c:pt>
                <c:pt idx="1496">
                  <c:v>42771</c:v>
                </c:pt>
                <c:pt idx="1497">
                  <c:v>42772</c:v>
                </c:pt>
                <c:pt idx="1498">
                  <c:v>42773</c:v>
                </c:pt>
                <c:pt idx="1499">
                  <c:v>42774</c:v>
                </c:pt>
                <c:pt idx="1500">
                  <c:v>42775</c:v>
                </c:pt>
                <c:pt idx="1501">
                  <c:v>42776</c:v>
                </c:pt>
                <c:pt idx="1502">
                  <c:v>42777</c:v>
                </c:pt>
                <c:pt idx="1503">
                  <c:v>42778</c:v>
                </c:pt>
                <c:pt idx="1504">
                  <c:v>42779</c:v>
                </c:pt>
                <c:pt idx="1505">
                  <c:v>42780</c:v>
                </c:pt>
                <c:pt idx="1506">
                  <c:v>42781</c:v>
                </c:pt>
                <c:pt idx="1507">
                  <c:v>42782</c:v>
                </c:pt>
                <c:pt idx="1508">
                  <c:v>42783</c:v>
                </c:pt>
                <c:pt idx="1509">
                  <c:v>42784</c:v>
                </c:pt>
                <c:pt idx="1510">
                  <c:v>42785</c:v>
                </c:pt>
                <c:pt idx="1511">
                  <c:v>42786</c:v>
                </c:pt>
                <c:pt idx="1512">
                  <c:v>42787</c:v>
                </c:pt>
                <c:pt idx="1513">
                  <c:v>42788</c:v>
                </c:pt>
                <c:pt idx="1514">
                  <c:v>42789</c:v>
                </c:pt>
                <c:pt idx="1515">
                  <c:v>42790</c:v>
                </c:pt>
                <c:pt idx="1516">
                  <c:v>42791</c:v>
                </c:pt>
                <c:pt idx="1517">
                  <c:v>42792</c:v>
                </c:pt>
                <c:pt idx="1518">
                  <c:v>42793</c:v>
                </c:pt>
                <c:pt idx="1519">
                  <c:v>42794</c:v>
                </c:pt>
                <c:pt idx="1520">
                  <c:v>42795</c:v>
                </c:pt>
                <c:pt idx="1521">
                  <c:v>42796</c:v>
                </c:pt>
                <c:pt idx="1522">
                  <c:v>42797</c:v>
                </c:pt>
                <c:pt idx="1523">
                  <c:v>42798</c:v>
                </c:pt>
                <c:pt idx="1524">
                  <c:v>42799</c:v>
                </c:pt>
                <c:pt idx="1525">
                  <c:v>42800</c:v>
                </c:pt>
                <c:pt idx="1526">
                  <c:v>42801</c:v>
                </c:pt>
                <c:pt idx="1527">
                  <c:v>42802</c:v>
                </c:pt>
                <c:pt idx="1528">
                  <c:v>42803</c:v>
                </c:pt>
                <c:pt idx="1529">
                  <c:v>42804</c:v>
                </c:pt>
                <c:pt idx="1530">
                  <c:v>42805</c:v>
                </c:pt>
                <c:pt idx="1531">
                  <c:v>42806</c:v>
                </c:pt>
                <c:pt idx="1532">
                  <c:v>42807</c:v>
                </c:pt>
                <c:pt idx="1533">
                  <c:v>42808</c:v>
                </c:pt>
                <c:pt idx="1534">
                  <c:v>42809</c:v>
                </c:pt>
                <c:pt idx="1535">
                  <c:v>42810</c:v>
                </c:pt>
                <c:pt idx="1536">
                  <c:v>42811</c:v>
                </c:pt>
                <c:pt idx="1537">
                  <c:v>42812</c:v>
                </c:pt>
                <c:pt idx="1538">
                  <c:v>42813</c:v>
                </c:pt>
                <c:pt idx="1539">
                  <c:v>42814</c:v>
                </c:pt>
                <c:pt idx="1540">
                  <c:v>42815</c:v>
                </c:pt>
                <c:pt idx="1541">
                  <c:v>42816</c:v>
                </c:pt>
                <c:pt idx="1542">
                  <c:v>42817</c:v>
                </c:pt>
                <c:pt idx="1543">
                  <c:v>42818</c:v>
                </c:pt>
                <c:pt idx="1544">
                  <c:v>42819</c:v>
                </c:pt>
                <c:pt idx="1545">
                  <c:v>42820</c:v>
                </c:pt>
                <c:pt idx="1546">
                  <c:v>42821</c:v>
                </c:pt>
                <c:pt idx="1547">
                  <c:v>42822</c:v>
                </c:pt>
                <c:pt idx="1548">
                  <c:v>42823</c:v>
                </c:pt>
                <c:pt idx="1549">
                  <c:v>42824</c:v>
                </c:pt>
                <c:pt idx="1550">
                  <c:v>42825</c:v>
                </c:pt>
                <c:pt idx="1551">
                  <c:v>42826</c:v>
                </c:pt>
                <c:pt idx="1552">
                  <c:v>42827</c:v>
                </c:pt>
                <c:pt idx="1553">
                  <c:v>42828</c:v>
                </c:pt>
                <c:pt idx="1554">
                  <c:v>42829</c:v>
                </c:pt>
                <c:pt idx="1555">
                  <c:v>42830</c:v>
                </c:pt>
                <c:pt idx="1556">
                  <c:v>42831</c:v>
                </c:pt>
                <c:pt idx="1557">
                  <c:v>42832</c:v>
                </c:pt>
                <c:pt idx="1558">
                  <c:v>42833</c:v>
                </c:pt>
                <c:pt idx="1559">
                  <c:v>42834</c:v>
                </c:pt>
                <c:pt idx="1560">
                  <c:v>42835</c:v>
                </c:pt>
                <c:pt idx="1561">
                  <c:v>42836</c:v>
                </c:pt>
                <c:pt idx="1562">
                  <c:v>42837</c:v>
                </c:pt>
                <c:pt idx="1563">
                  <c:v>42838</c:v>
                </c:pt>
                <c:pt idx="1564">
                  <c:v>42839</c:v>
                </c:pt>
                <c:pt idx="1565">
                  <c:v>42840</c:v>
                </c:pt>
                <c:pt idx="1566">
                  <c:v>42841</c:v>
                </c:pt>
                <c:pt idx="1567">
                  <c:v>42842</c:v>
                </c:pt>
                <c:pt idx="1568">
                  <c:v>42843</c:v>
                </c:pt>
                <c:pt idx="1569">
                  <c:v>42844</c:v>
                </c:pt>
                <c:pt idx="1570">
                  <c:v>42845</c:v>
                </c:pt>
                <c:pt idx="1571">
                  <c:v>42846</c:v>
                </c:pt>
                <c:pt idx="1572">
                  <c:v>42847</c:v>
                </c:pt>
                <c:pt idx="1573">
                  <c:v>42848</c:v>
                </c:pt>
                <c:pt idx="1574">
                  <c:v>42849</c:v>
                </c:pt>
                <c:pt idx="1575">
                  <c:v>42850</c:v>
                </c:pt>
                <c:pt idx="1576">
                  <c:v>42851</c:v>
                </c:pt>
                <c:pt idx="1577">
                  <c:v>42852</c:v>
                </c:pt>
                <c:pt idx="1578">
                  <c:v>42853</c:v>
                </c:pt>
                <c:pt idx="1579">
                  <c:v>42854</c:v>
                </c:pt>
                <c:pt idx="1580">
                  <c:v>42855</c:v>
                </c:pt>
                <c:pt idx="1581">
                  <c:v>42856</c:v>
                </c:pt>
                <c:pt idx="1582">
                  <c:v>42857</c:v>
                </c:pt>
                <c:pt idx="1583">
                  <c:v>42858</c:v>
                </c:pt>
                <c:pt idx="1584">
                  <c:v>42859</c:v>
                </c:pt>
                <c:pt idx="1585">
                  <c:v>42860</c:v>
                </c:pt>
                <c:pt idx="1586">
                  <c:v>42861</c:v>
                </c:pt>
                <c:pt idx="1587">
                  <c:v>42862</c:v>
                </c:pt>
                <c:pt idx="1588">
                  <c:v>42863</c:v>
                </c:pt>
                <c:pt idx="1589">
                  <c:v>42864</c:v>
                </c:pt>
                <c:pt idx="1590">
                  <c:v>42865</c:v>
                </c:pt>
                <c:pt idx="1591">
                  <c:v>42866</c:v>
                </c:pt>
                <c:pt idx="1592">
                  <c:v>42867</c:v>
                </c:pt>
                <c:pt idx="1593">
                  <c:v>42868</c:v>
                </c:pt>
                <c:pt idx="1594">
                  <c:v>42869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42875</c:v>
                </c:pt>
                <c:pt idx="1601">
                  <c:v>42876</c:v>
                </c:pt>
                <c:pt idx="1602">
                  <c:v>42877</c:v>
                </c:pt>
                <c:pt idx="1603">
                  <c:v>42878</c:v>
                </c:pt>
                <c:pt idx="1604">
                  <c:v>42879</c:v>
                </c:pt>
                <c:pt idx="1605">
                  <c:v>42880</c:v>
                </c:pt>
                <c:pt idx="1606">
                  <c:v>42881</c:v>
                </c:pt>
                <c:pt idx="1607">
                  <c:v>42882</c:v>
                </c:pt>
                <c:pt idx="1608">
                  <c:v>42883</c:v>
                </c:pt>
                <c:pt idx="1609">
                  <c:v>42884</c:v>
                </c:pt>
                <c:pt idx="1610">
                  <c:v>42885</c:v>
                </c:pt>
                <c:pt idx="1611">
                  <c:v>42886</c:v>
                </c:pt>
                <c:pt idx="1612">
                  <c:v>42887</c:v>
                </c:pt>
                <c:pt idx="1613">
                  <c:v>42888</c:v>
                </c:pt>
                <c:pt idx="1614">
                  <c:v>42889</c:v>
                </c:pt>
                <c:pt idx="1615">
                  <c:v>42890</c:v>
                </c:pt>
                <c:pt idx="1616">
                  <c:v>42891</c:v>
                </c:pt>
                <c:pt idx="1617">
                  <c:v>42892</c:v>
                </c:pt>
                <c:pt idx="1618">
                  <c:v>42893</c:v>
                </c:pt>
                <c:pt idx="1619">
                  <c:v>42894</c:v>
                </c:pt>
                <c:pt idx="1620">
                  <c:v>42895</c:v>
                </c:pt>
                <c:pt idx="1621">
                  <c:v>42896</c:v>
                </c:pt>
                <c:pt idx="1622">
                  <c:v>42897</c:v>
                </c:pt>
                <c:pt idx="1623">
                  <c:v>42898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42903</c:v>
                </c:pt>
                <c:pt idx="1629">
                  <c:v>42904</c:v>
                </c:pt>
                <c:pt idx="1630">
                  <c:v>42905</c:v>
                </c:pt>
                <c:pt idx="1631">
                  <c:v>42906</c:v>
                </c:pt>
                <c:pt idx="1632">
                  <c:v>42907</c:v>
                </c:pt>
                <c:pt idx="1633">
                  <c:v>42908</c:v>
                </c:pt>
                <c:pt idx="1634">
                  <c:v>42909</c:v>
                </c:pt>
                <c:pt idx="1635">
                  <c:v>42910</c:v>
                </c:pt>
                <c:pt idx="1636">
                  <c:v>42911</c:v>
                </c:pt>
                <c:pt idx="1637">
                  <c:v>42912</c:v>
                </c:pt>
                <c:pt idx="1638">
                  <c:v>42913</c:v>
                </c:pt>
                <c:pt idx="1639">
                  <c:v>42914</c:v>
                </c:pt>
                <c:pt idx="1640">
                  <c:v>42915</c:v>
                </c:pt>
                <c:pt idx="1641">
                  <c:v>42916</c:v>
                </c:pt>
                <c:pt idx="1642">
                  <c:v>42917</c:v>
                </c:pt>
                <c:pt idx="1643">
                  <c:v>42918</c:v>
                </c:pt>
                <c:pt idx="1644">
                  <c:v>42919</c:v>
                </c:pt>
                <c:pt idx="1645">
                  <c:v>42920</c:v>
                </c:pt>
                <c:pt idx="1646">
                  <c:v>42921</c:v>
                </c:pt>
                <c:pt idx="1647">
                  <c:v>42922</c:v>
                </c:pt>
                <c:pt idx="1648">
                  <c:v>42923</c:v>
                </c:pt>
                <c:pt idx="1649">
                  <c:v>42924</c:v>
                </c:pt>
                <c:pt idx="1650">
                  <c:v>42925</c:v>
                </c:pt>
                <c:pt idx="1651">
                  <c:v>42926</c:v>
                </c:pt>
                <c:pt idx="1652">
                  <c:v>42927</c:v>
                </c:pt>
                <c:pt idx="1653">
                  <c:v>42928</c:v>
                </c:pt>
                <c:pt idx="1654">
                  <c:v>42929</c:v>
                </c:pt>
                <c:pt idx="1655">
                  <c:v>42930</c:v>
                </c:pt>
                <c:pt idx="1656">
                  <c:v>42931</c:v>
                </c:pt>
                <c:pt idx="1657">
                  <c:v>42932</c:v>
                </c:pt>
                <c:pt idx="1658">
                  <c:v>42933</c:v>
                </c:pt>
                <c:pt idx="1659">
                  <c:v>42934</c:v>
                </c:pt>
                <c:pt idx="1660">
                  <c:v>42935</c:v>
                </c:pt>
                <c:pt idx="1661">
                  <c:v>42936</c:v>
                </c:pt>
                <c:pt idx="1662">
                  <c:v>42937</c:v>
                </c:pt>
                <c:pt idx="1663">
                  <c:v>42938</c:v>
                </c:pt>
                <c:pt idx="1664">
                  <c:v>42939</c:v>
                </c:pt>
                <c:pt idx="1665">
                  <c:v>42940</c:v>
                </c:pt>
                <c:pt idx="1666">
                  <c:v>42941</c:v>
                </c:pt>
                <c:pt idx="1667">
                  <c:v>42942</c:v>
                </c:pt>
                <c:pt idx="1668">
                  <c:v>42943</c:v>
                </c:pt>
                <c:pt idx="1669">
                  <c:v>42944</c:v>
                </c:pt>
                <c:pt idx="1670">
                  <c:v>42945</c:v>
                </c:pt>
                <c:pt idx="1671">
                  <c:v>42946</c:v>
                </c:pt>
                <c:pt idx="1672">
                  <c:v>42947</c:v>
                </c:pt>
                <c:pt idx="1673">
                  <c:v>42948</c:v>
                </c:pt>
                <c:pt idx="1674">
                  <c:v>42949</c:v>
                </c:pt>
                <c:pt idx="1675">
                  <c:v>42950</c:v>
                </c:pt>
                <c:pt idx="1676">
                  <c:v>42951</c:v>
                </c:pt>
                <c:pt idx="1677">
                  <c:v>42952</c:v>
                </c:pt>
                <c:pt idx="1678">
                  <c:v>42953</c:v>
                </c:pt>
                <c:pt idx="1679">
                  <c:v>42954</c:v>
                </c:pt>
                <c:pt idx="1680">
                  <c:v>42955</c:v>
                </c:pt>
                <c:pt idx="1681">
                  <c:v>42956</c:v>
                </c:pt>
                <c:pt idx="1682">
                  <c:v>42957</c:v>
                </c:pt>
                <c:pt idx="1683">
                  <c:v>42958</c:v>
                </c:pt>
                <c:pt idx="1684">
                  <c:v>42959</c:v>
                </c:pt>
                <c:pt idx="1685">
                  <c:v>42960</c:v>
                </c:pt>
                <c:pt idx="1686">
                  <c:v>42961</c:v>
                </c:pt>
                <c:pt idx="1687">
                  <c:v>42962</c:v>
                </c:pt>
                <c:pt idx="1688">
                  <c:v>42963</c:v>
                </c:pt>
                <c:pt idx="1689">
                  <c:v>42964</c:v>
                </c:pt>
                <c:pt idx="1690">
                  <c:v>42965</c:v>
                </c:pt>
                <c:pt idx="1691">
                  <c:v>42966</c:v>
                </c:pt>
                <c:pt idx="1692">
                  <c:v>42967</c:v>
                </c:pt>
                <c:pt idx="1693">
                  <c:v>42968</c:v>
                </c:pt>
                <c:pt idx="1694">
                  <c:v>42969</c:v>
                </c:pt>
                <c:pt idx="1695">
                  <c:v>42970</c:v>
                </c:pt>
                <c:pt idx="1696">
                  <c:v>42971</c:v>
                </c:pt>
                <c:pt idx="1697">
                  <c:v>42972</c:v>
                </c:pt>
                <c:pt idx="1698">
                  <c:v>42973</c:v>
                </c:pt>
                <c:pt idx="1699">
                  <c:v>42974</c:v>
                </c:pt>
                <c:pt idx="1700">
                  <c:v>42975</c:v>
                </c:pt>
                <c:pt idx="1701">
                  <c:v>42976</c:v>
                </c:pt>
                <c:pt idx="1702">
                  <c:v>42977</c:v>
                </c:pt>
                <c:pt idx="1703">
                  <c:v>42978</c:v>
                </c:pt>
                <c:pt idx="1704">
                  <c:v>42979</c:v>
                </c:pt>
                <c:pt idx="1705">
                  <c:v>42980</c:v>
                </c:pt>
                <c:pt idx="1706">
                  <c:v>42981</c:v>
                </c:pt>
                <c:pt idx="1707">
                  <c:v>42982</c:v>
                </c:pt>
                <c:pt idx="1708">
                  <c:v>42983</c:v>
                </c:pt>
                <c:pt idx="1709">
                  <c:v>42984</c:v>
                </c:pt>
                <c:pt idx="1710">
                  <c:v>42985</c:v>
                </c:pt>
                <c:pt idx="1711">
                  <c:v>42986</c:v>
                </c:pt>
                <c:pt idx="1712">
                  <c:v>42987</c:v>
                </c:pt>
                <c:pt idx="1713">
                  <c:v>42988</c:v>
                </c:pt>
                <c:pt idx="1714">
                  <c:v>42989</c:v>
                </c:pt>
                <c:pt idx="1715">
                  <c:v>42990</c:v>
                </c:pt>
                <c:pt idx="1716">
                  <c:v>42991</c:v>
                </c:pt>
                <c:pt idx="1717">
                  <c:v>42992</c:v>
                </c:pt>
                <c:pt idx="1718">
                  <c:v>42993</c:v>
                </c:pt>
                <c:pt idx="1719">
                  <c:v>42994</c:v>
                </c:pt>
                <c:pt idx="1720">
                  <c:v>42995</c:v>
                </c:pt>
                <c:pt idx="1721">
                  <c:v>42996</c:v>
                </c:pt>
                <c:pt idx="1722">
                  <c:v>42997</c:v>
                </c:pt>
                <c:pt idx="1723">
                  <c:v>42998</c:v>
                </c:pt>
                <c:pt idx="1724">
                  <c:v>42999</c:v>
                </c:pt>
                <c:pt idx="1725">
                  <c:v>43000</c:v>
                </c:pt>
                <c:pt idx="1726">
                  <c:v>43001</c:v>
                </c:pt>
                <c:pt idx="1727">
                  <c:v>43002</c:v>
                </c:pt>
                <c:pt idx="1728">
                  <c:v>43003</c:v>
                </c:pt>
                <c:pt idx="1729">
                  <c:v>43004</c:v>
                </c:pt>
                <c:pt idx="1730">
                  <c:v>43005</c:v>
                </c:pt>
                <c:pt idx="1731">
                  <c:v>43006</c:v>
                </c:pt>
                <c:pt idx="1732">
                  <c:v>43007</c:v>
                </c:pt>
                <c:pt idx="1733">
                  <c:v>43008</c:v>
                </c:pt>
                <c:pt idx="1734">
                  <c:v>43009</c:v>
                </c:pt>
                <c:pt idx="1735">
                  <c:v>43010</c:v>
                </c:pt>
                <c:pt idx="1736">
                  <c:v>43011</c:v>
                </c:pt>
                <c:pt idx="1737">
                  <c:v>43012</c:v>
                </c:pt>
                <c:pt idx="1738">
                  <c:v>43013</c:v>
                </c:pt>
                <c:pt idx="1739">
                  <c:v>43014</c:v>
                </c:pt>
                <c:pt idx="1740">
                  <c:v>43015</c:v>
                </c:pt>
                <c:pt idx="1741">
                  <c:v>43016</c:v>
                </c:pt>
                <c:pt idx="1742">
                  <c:v>43017</c:v>
                </c:pt>
                <c:pt idx="1743">
                  <c:v>43018</c:v>
                </c:pt>
                <c:pt idx="1744">
                  <c:v>43019</c:v>
                </c:pt>
                <c:pt idx="1745">
                  <c:v>43020</c:v>
                </c:pt>
                <c:pt idx="1746">
                  <c:v>43021</c:v>
                </c:pt>
                <c:pt idx="1747">
                  <c:v>43022</c:v>
                </c:pt>
                <c:pt idx="1748">
                  <c:v>43023</c:v>
                </c:pt>
                <c:pt idx="1749">
                  <c:v>43024</c:v>
                </c:pt>
                <c:pt idx="1750">
                  <c:v>43025</c:v>
                </c:pt>
                <c:pt idx="1751">
                  <c:v>43026</c:v>
                </c:pt>
                <c:pt idx="1752">
                  <c:v>43027</c:v>
                </c:pt>
                <c:pt idx="1753">
                  <c:v>43028</c:v>
                </c:pt>
                <c:pt idx="1754">
                  <c:v>43029</c:v>
                </c:pt>
                <c:pt idx="1755">
                  <c:v>43030</c:v>
                </c:pt>
                <c:pt idx="1756">
                  <c:v>43031</c:v>
                </c:pt>
                <c:pt idx="1757">
                  <c:v>43032</c:v>
                </c:pt>
                <c:pt idx="1758">
                  <c:v>43033</c:v>
                </c:pt>
                <c:pt idx="1759">
                  <c:v>43034</c:v>
                </c:pt>
                <c:pt idx="1760">
                  <c:v>43035</c:v>
                </c:pt>
                <c:pt idx="1761">
                  <c:v>43036</c:v>
                </c:pt>
                <c:pt idx="1762">
                  <c:v>43037</c:v>
                </c:pt>
                <c:pt idx="1763">
                  <c:v>43038</c:v>
                </c:pt>
                <c:pt idx="1764">
                  <c:v>43039</c:v>
                </c:pt>
                <c:pt idx="1765">
                  <c:v>43040</c:v>
                </c:pt>
                <c:pt idx="1766">
                  <c:v>43041</c:v>
                </c:pt>
                <c:pt idx="1767">
                  <c:v>43042</c:v>
                </c:pt>
                <c:pt idx="1768">
                  <c:v>43043</c:v>
                </c:pt>
                <c:pt idx="1769">
                  <c:v>43044</c:v>
                </c:pt>
                <c:pt idx="1770">
                  <c:v>43045</c:v>
                </c:pt>
                <c:pt idx="1771">
                  <c:v>43046</c:v>
                </c:pt>
                <c:pt idx="1772">
                  <c:v>43047</c:v>
                </c:pt>
                <c:pt idx="1773">
                  <c:v>43048</c:v>
                </c:pt>
                <c:pt idx="1774">
                  <c:v>43049</c:v>
                </c:pt>
                <c:pt idx="1775">
                  <c:v>43050</c:v>
                </c:pt>
                <c:pt idx="1776">
                  <c:v>43051</c:v>
                </c:pt>
                <c:pt idx="1777">
                  <c:v>43052</c:v>
                </c:pt>
                <c:pt idx="1778">
                  <c:v>43053</c:v>
                </c:pt>
                <c:pt idx="1779">
                  <c:v>43054</c:v>
                </c:pt>
                <c:pt idx="1780">
                  <c:v>43055</c:v>
                </c:pt>
                <c:pt idx="1781">
                  <c:v>43056</c:v>
                </c:pt>
                <c:pt idx="1782">
                  <c:v>43057</c:v>
                </c:pt>
                <c:pt idx="1783">
                  <c:v>43058</c:v>
                </c:pt>
                <c:pt idx="1784">
                  <c:v>43059</c:v>
                </c:pt>
                <c:pt idx="1785">
                  <c:v>43060</c:v>
                </c:pt>
                <c:pt idx="1786">
                  <c:v>43061</c:v>
                </c:pt>
                <c:pt idx="1787">
                  <c:v>43062</c:v>
                </c:pt>
                <c:pt idx="1788">
                  <c:v>43063</c:v>
                </c:pt>
                <c:pt idx="1789">
                  <c:v>43064</c:v>
                </c:pt>
                <c:pt idx="1790">
                  <c:v>43065</c:v>
                </c:pt>
                <c:pt idx="1791">
                  <c:v>43066</c:v>
                </c:pt>
                <c:pt idx="1792">
                  <c:v>43067</c:v>
                </c:pt>
                <c:pt idx="1793">
                  <c:v>43068</c:v>
                </c:pt>
                <c:pt idx="1794">
                  <c:v>43069</c:v>
                </c:pt>
                <c:pt idx="1795">
                  <c:v>43070</c:v>
                </c:pt>
                <c:pt idx="1796">
                  <c:v>43071</c:v>
                </c:pt>
                <c:pt idx="1797">
                  <c:v>43072</c:v>
                </c:pt>
                <c:pt idx="1798">
                  <c:v>43073</c:v>
                </c:pt>
                <c:pt idx="1799">
                  <c:v>43074</c:v>
                </c:pt>
                <c:pt idx="1800">
                  <c:v>43075</c:v>
                </c:pt>
                <c:pt idx="1801">
                  <c:v>43076</c:v>
                </c:pt>
                <c:pt idx="1802">
                  <c:v>43077</c:v>
                </c:pt>
                <c:pt idx="1803">
                  <c:v>43078</c:v>
                </c:pt>
                <c:pt idx="1804">
                  <c:v>43079</c:v>
                </c:pt>
                <c:pt idx="1805">
                  <c:v>43080</c:v>
                </c:pt>
                <c:pt idx="1806">
                  <c:v>43081</c:v>
                </c:pt>
                <c:pt idx="1807">
                  <c:v>43082</c:v>
                </c:pt>
                <c:pt idx="1808">
                  <c:v>43083</c:v>
                </c:pt>
                <c:pt idx="1809">
                  <c:v>43084</c:v>
                </c:pt>
                <c:pt idx="1810">
                  <c:v>43085</c:v>
                </c:pt>
                <c:pt idx="1811">
                  <c:v>43086</c:v>
                </c:pt>
                <c:pt idx="1812">
                  <c:v>43087</c:v>
                </c:pt>
                <c:pt idx="1813">
                  <c:v>43088</c:v>
                </c:pt>
                <c:pt idx="1814">
                  <c:v>43089</c:v>
                </c:pt>
                <c:pt idx="1815">
                  <c:v>43090</c:v>
                </c:pt>
                <c:pt idx="1816">
                  <c:v>43091</c:v>
                </c:pt>
                <c:pt idx="1817">
                  <c:v>43092</c:v>
                </c:pt>
                <c:pt idx="1818">
                  <c:v>43093</c:v>
                </c:pt>
                <c:pt idx="1819">
                  <c:v>43094</c:v>
                </c:pt>
                <c:pt idx="1820">
                  <c:v>43095</c:v>
                </c:pt>
                <c:pt idx="1821">
                  <c:v>43096</c:v>
                </c:pt>
                <c:pt idx="1822">
                  <c:v>43097</c:v>
                </c:pt>
                <c:pt idx="1823">
                  <c:v>43098</c:v>
                </c:pt>
                <c:pt idx="1824">
                  <c:v>43099</c:v>
                </c:pt>
                <c:pt idx="1825">
                  <c:v>43100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43106</c:v>
                </c:pt>
                <c:pt idx="1832">
                  <c:v>43107</c:v>
                </c:pt>
                <c:pt idx="1833">
                  <c:v>43108</c:v>
                </c:pt>
                <c:pt idx="1834">
                  <c:v>43109</c:v>
                </c:pt>
                <c:pt idx="1835">
                  <c:v>43110</c:v>
                </c:pt>
                <c:pt idx="1836">
                  <c:v>43111</c:v>
                </c:pt>
                <c:pt idx="1837">
                  <c:v>43112</c:v>
                </c:pt>
                <c:pt idx="1838">
                  <c:v>43113</c:v>
                </c:pt>
                <c:pt idx="1839">
                  <c:v>43114</c:v>
                </c:pt>
                <c:pt idx="1840">
                  <c:v>43115</c:v>
                </c:pt>
                <c:pt idx="1841">
                  <c:v>43116</c:v>
                </c:pt>
                <c:pt idx="1842">
                  <c:v>43117</c:v>
                </c:pt>
                <c:pt idx="1843">
                  <c:v>43118</c:v>
                </c:pt>
                <c:pt idx="1844">
                  <c:v>43119</c:v>
                </c:pt>
                <c:pt idx="1845">
                  <c:v>43120</c:v>
                </c:pt>
                <c:pt idx="1846">
                  <c:v>43121</c:v>
                </c:pt>
                <c:pt idx="1847">
                  <c:v>43122</c:v>
                </c:pt>
                <c:pt idx="1848">
                  <c:v>43123</c:v>
                </c:pt>
                <c:pt idx="1849">
                  <c:v>43124</c:v>
                </c:pt>
                <c:pt idx="1850">
                  <c:v>43125</c:v>
                </c:pt>
                <c:pt idx="1851">
                  <c:v>43126</c:v>
                </c:pt>
                <c:pt idx="1852">
                  <c:v>43127</c:v>
                </c:pt>
                <c:pt idx="1853">
                  <c:v>43128</c:v>
                </c:pt>
                <c:pt idx="1854">
                  <c:v>43129</c:v>
                </c:pt>
                <c:pt idx="1855">
                  <c:v>43130</c:v>
                </c:pt>
                <c:pt idx="1856">
                  <c:v>43131</c:v>
                </c:pt>
                <c:pt idx="1857">
                  <c:v>43132</c:v>
                </c:pt>
                <c:pt idx="1858">
                  <c:v>43133</c:v>
                </c:pt>
                <c:pt idx="1859">
                  <c:v>43134</c:v>
                </c:pt>
                <c:pt idx="1860">
                  <c:v>43135</c:v>
                </c:pt>
                <c:pt idx="1861">
                  <c:v>43136</c:v>
                </c:pt>
                <c:pt idx="1862">
                  <c:v>43137</c:v>
                </c:pt>
                <c:pt idx="1863">
                  <c:v>43138</c:v>
                </c:pt>
                <c:pt idx="1864">
                  <c:v>43139</c:v>
                </c:pt>
                <c:pt idx="1865">
                  <c:v>43140</c:v>
                </c:pt>
                <c:pt idx="1866">
                  <c:v>43141</c:v>
                </c:pt>
                <c:pt idx="1867">
                  <c:v>43142</c:v>
                </c:pt>
                <c:pt idx="1868">
                  <c:v>43143</c:v>
                </c:pt>
                <c:pt idx="1869">
                  <c:v>43144</c:v>
                </c:pt>
                <c:pt idx="1870">
                  <c:v>43145</c:v>
                </c:pt>
                <c:pt idx="1871">
                  <c:v>43146</c:v>
                </c:pt>
                <c:pt idx="1872">
                  <c:v>43147</c:v>
                </c:pt>
                <c:pt idx="1873">
                  <c:v>43148</c:v>
                </c:pt>
                <c:pt idx="1874">
                  <c:v>43149</c:v>
                </c:pt>
                <c:pt idx="1875">
                  <c:v>43150</c:v>
                </c:pt>
                <c:pt idx="1876">
                  <c:v>43151</c:v>
                </c:pt>
                <c:pt idx="1877">
                  <c:v>43152</c:v>
                </c:pt>
                <c:pt idx="1878">
                  <c:v>43153</c:v>
                </c:pt>
                <c:pt idx="1879">
                  <c:v>43154</c:v>
                </c:pt>
                <c:pt idx="1880">
                  <c:v>43155</c:v>
                </c:pt>
                <c:pt idx="1881">
                  <c:v>43156</c:v>
                </c:pt>
                <c:pt idx="1882">
                  <c:v>43157</c:v>
                </c:pt>
                <c:pt idx="1883">
                  <c:v>43158</c:v>
                </c:pt>
                <c:pt idx="1884">
                  <c:v>43159</c:v>
                </c:pt>
                <c:pt idx="1885">
                  <c:v>43160</c:v>
                </c:pt>
                <c:pt idx="1886">
                  <c:v>43161</c:v>
                </c:pt>
                <c:pt idx="1887">
                  <c:v>43162</c:v>
                </c:pt>
                <c:pt idx="1888">
                  <c:v>43163</c:v>
                </c:pt>
                <c:pt idx="1889">
                  <c:v>43164</c:v>
                </c:pt>
                <c:pt idx="1890">
                  <c:v>43165</c:v>
                </c:pt>
                <c:pt idx="1891">
                  <c:v>43166</c:v>
                </c:pt>
                <c:pt idx="1892">
                  <c:v>43167</c:v>
                </c:pt>
                <c:pt idx="1893">
                  <c:v>43168</c:v>
                </c:pt>
                <c:pt idx="1894">
                  <c:v>43169</c:v>
                </c:pt>
                <c:pt idx="1895">
                  <c:v>43170</c:v>
                </c:pt>
                <c:pt idx="1896">
                  <c:v>43171</c:v>
                </c:pt>
                <c:pt idx="1897">
                  <c:v>43172</c:v>
                </c:pt>
                <c:pt idx="1898">
                  <c:v>43173</c:v>
                </c:pt>
                <c:pt idx="1899">
                  <c:v>43174</c:v>
                </c:pt>
                <c:pt idx="1900">
                  <c:v>43175</c:v>
                </c:pt>
                <c:pt idx="1901">
                  <c:v>43176</c:v>
                </c:pt>
                <c:pt idx="1902">
                  <c:v>43177</c:v>
                </c:pt>
                <c:pt idx="1903">
                  <c:v>43178</c:v>
                </c:pt>
                <c:pt idx="1904">
                  <c:v>43179</c:v>
                </c:pt>
                <c:pt idx="1905">
                  <c:v>43180</c:v>
                </c:pt>
                <c:pt idx="1906">
                  <c:v>43181</c:v>
                </c:pt>
                <c:pt idx="1907">
                  <c:v>43182</c:v>
                </c:pt>
                <c:pt idx="1908">
                  <c:v>43183</c:v>
                </c:pt>
                <c:pt idx="1909">
                  <c:v>43184</c:v>
                </c:pt>
                <c:pt idx="1910">
                  <c:v>43185</c:v>
                </c:pt>
                <c:pt idx="1911">
                  <c:v>43186</c:v>
                </c:pt>
                <c:pt idx="1912">
                  <c:v>43187</c:v>
                </c:pt>
                <c:pt idx="1913">
                  <c:v>43188</c:v>
                </c:pt>
                <c:pt idx="1914">
                  <c:v>43189</c:v>
                </c:pt>
                <c:pt idx="1915">
                  <c:v>43190</c:v>
                </c:pt>
                <c:pt idx="1916">
                  <c:v>43191</c:v>
                </c:pt>
                <c:pt idx="1917">
                  <c:v>43192</c:v>
                </c:pt>
                <c:pt idx="1918">
                  <c:v>43193</c:v>
                </c:pt>
                <c:pt idx="1919">
                  <c:v>43194</c:v>
                </c:pt>
                <c:pt idx="1920">
                  <c:v>43195</c:v>
                </c:pt>
                <c:pt idx="1921">
                  <c:v>43196</c:v>
                </c:pt>
                <c:pt idx="1922">
                  <c:v>43197</c:v>
                </c:pt>
                <c:pt idx="1923">
                  <c:v>43198</c:v>
                </c:pt>
                <c:pt idx="1924">
                  <c:v>43199</c:v>
                </c:pt>
                <c:pt idx="1925">
                  <c:v>43200</c:v>
                </c:pt>
                <c:pt idx="1926">
                  <c:v>43201</c:v>
                </c:pt>
                <c:pt idx="1927">
                  <c:v>43202</c:v>
                </c:pt>
                <c:pt idx="1928">
                  <c:v>43203</c:v>
                </c:pt>
                <c:pt idx="1929">
                  <c:v>43204</c:v>
                </c:pt>
                <c:pt idx="1930">
                  <c:v>43205</c:v>
                </c:pt>
                <c:pt idx="1931">
                  <c:v>43206</c:v>
                </c:pt>
                <c:pt idx="1932">
                  <c:v>43207</c:v>
                </c:pt>
                <c:pt idx="1933">
                  <c:v>43208</c:v>
                </c:pt>
                <c:pt idx="1934">
                  <c:v>43209</c:v>
                </c:pt>
                <c:pt idx="1935">
                  <c:v>43210</c:v>
                </c:pt>
                <c:pt idx="1936">
                  <c:v>43211</c:v>
                </c:pt>
                <c:pt idx="1937">
                  <c:v>43212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43218</c:v>
                </c:pt>
                <c:pt idx="1944">
                  <c:v>43219</c:v>
                </c:pt>
                <c:pt idx="1945">
                  <c:v>43220</c:v>
                </c:pt>
                <c:pt idx="1946">
                  <c:v>43221</c:v>
                </c:pt>
                <c:pt idx="1947">
                  <c:v>43222</c:v>
                </c:pt>
                <c:pt idx="1948">
                  <c:v>43223</c:v>
                </c:pt>
                <c:pt idx="1949">
                  <c:v>43224</c:v>
                </c:pt>
                <c:pt idx="1950">
                  <c:v>43225</c:v>
                </c:pt>
                <c:pt idx="1951">
                  <c:v>43226</c:v>
                </c:pt>
                <c:pt idx="1952">
                  <c:v>43227</c:v>
                </c:pt>
                <c:pt idx="1953">
                  <c:v>43228</c:v>
                </c:pt>
                <c:pt idx="1954">
                  <c:v>43229</c:v>
                </c:pt>
                <c:pt idx="1955">
                  <c:v>43230</c:v>
                </c:pt>
                <c:pt idx="1956">
                  <c:v>43231</c:v>
                </c:pt>
                <c:pt idx="1957">
                  <c:v>43232</c:v>
                </c:pt>
                <c:pt idx="1958">
                  <c:v>43233</c:v>
                </c:pt>
                <c:pt idx="1959">
                  <c:v>43234</c:v>
                </c:pt>
                <c:pt idx="1960">
                  <c:v>43235</c:v>
                </c:pt>
                <c:pt idx="1961">
                  <c:v>43236</c:v>
                </c:pt>
                <c:pt idx="1962">
                  <c:v>43237</c:v>
                </c:pt>
                <c:pt idx="1963">
                  <c:v>43238</c:v>
                </c:pt>
                <c:pt idx="1964">
                  <c:v>43239</c:v>
                </c:pt>
                <c:pt idx="1965">
                  <c:v>43240</c:v>
                </c:pt>
                <c:pt idx="1966">
                  <c:v>43241</c:v>
                </c:pt>
                <c:pt idx="1967">
                  <c:v>43242</c:v>
                </c:pt>
                <c:pt idx="1968">
                  <c:v>43243</c:v>
                </c:pt>
                <c:pt idx="1969">
                  <c:v>43244</c:v>
                </c:pt>
                <c:pt idx="1970">
                  <c:v>43245</c:v>
                </c:pt>
                <c:pt idx="1971">
                  <c:v>43246</c:v>
                </c:pt>
                <c:pt idx="1972">
                  <c:v>43247</c:v>
                </c:pt>
                <c:pt idx="1973">
                  <c:v>43248</c:v>
                </c:pt>
                <c:pt idx="1974">
                  <c:v>43249</c:v>
                </c:pt>
                <c:pt idx="1975">
                  <c:v>43250</c:v>
                </c:pt>
                <c:pt idx="1976">
                  <c:v>43251</c:v>
                </c:pt>
                <c:pt idx="1977">
                  <c:v>43252</c:v>
                </c:pt>
                <c:pt idx="1978">
                  <c:v>43253</c:v>
                </c:pt>
                <c:pt idx="1979">
                  <c:v>43254</c:v>
                </c:pt>
                <c:pt idx="1980">
                  <c:v>43255</c:v>
                </c:pt>
                <c:pt idx="1981">
                  <c:v>43256</c:v>
                </c:pt>
                <c:pt idx="1982">
                  <c:v>43257</c:v>
                </c:pt>
                <c:pt idx="1983">
                  <c:v>43258</c:v>
                </c:pt>
                <c:pt idx="1984">
                  <c:v>43259</c:v>
                </c:pt>
                <c:pt idx="1985">
                  <c:v>43260</c:v>
                </c:pt>
                <c:pt idx="1986">
                  <c:v>43261</c:v>
                </c:pt>
                <c:pt idx="1987">
                  <c:v>43262</c:v>
                </c:pt>
                <c:pt idx="1988">
                  <c:v>43263</c:v>
                </c:pt>
                <c:pt idx="1989">
                  <c:v>43264</c:v>
                </c:pt>
                <c:pt idx="1990">
                  <c:v>43265</c:v>
                </c:pt>
                <c:pt idx="1991">
                  <c:v>43266</c:v>
                </c:pt>
                <c:pt idx="1992">
                  <c:v>43267</c:v>
                </c:pt>
                <c:pt idx="1993">
                  <c:v>43268</c:v>
                </c:pt>
                <c:pt idx="1994">
                  <c:v>43269</c:v>
                </c:pt>
                <c:pt idx="1995">
                  <c:v>43270</c:v>
                </c:pt>
                <c:pt idx="1996">
                  <c:v>43271</c:v>
                </c:pt>
                <c:pt idx="1997">
                  <c:v>43272</c:v>
                </c:pt>
                <c:pt idx="1998">
                  <c:v>43273</c:v>
                </c:pt>
                <c:pt idx="1999">
                  <c:v>43274</c:v>
                </c:pt>
                <c:pt idx="2000">
                  <c:v>43275</c:v>
                </c:pt>
                <c:pt idx="2001">
                  <c:v>43276</c:v>
                </c:pt>
                <c:pt idx="2002">
                  <c:v>43277</c:v>
                </c:pt>
                <c:pt idx="2003">
                  <c:v>43278</c:v>
                </c:pt>
                <c:pt idx="2004">
                  <c:v>43279</c:v>
                </c:pt>
                <c:pt idx="2005">
                  <c:v>43280</c:v>
                </c:pt>
                <c:pt idx="2006">
                  <c:v>43281</c:v>
                </c:pt>
                <c:pt idx="2007">
                  <c:v>43282</c:v>
                </c:pt>
                <c:pt idx="2008">
                  <c:v>43283</c:v>
                </c:pt>
                <c:pt idx="2009">
                  <c:v>43284</c:v>
                </c:pt>
                <c:pt idx="2010">
                  <c:v>43285</c:v>
                </c:pt>
                <c:pt idx="2011">
                  <c:v>43286</c:v>
                </c:pt>
                <c:pt idx="2012">
                  <c:v>43287</c:v>
                </c:pt>
                <c:pt idx="2013">
                  <c:v>43288</c:v>
                </c:pt>
                <c:pt idx="2014">
                  <c:v>43289</c:v>
                </c:pt>
                <c:pt idx="2015">
                  <c:v>43290</c:v>
                </c:pt>
                <c:pt idx="2016">
                  <c:v>43291</c:v>
                </c:pt>
                <c:pt idx="2017">
                  <c:v>43292</c:v>
                </c:pt>
                <c:pt idx="2018">
                  <c:v>43293</c:v>
                </c:pt>
                <c:pt idx="2019">
                  <c:v>43294</c:v>
                </c:pt>
                <c:pt idx="2020">
                  <c:v>43295</c:v>
                </c:pt>
                <c:pt idx="2021">
                  <c:v>43296</c:v>
                </c:pt>
                <c:pt idx="2022">
                  <c:v>43297</c:v>
                </c:pt>
                <c:pt idx="2023">
                  <c:v>43298</c:v>
                </c:pt>
                <c:pt idx="2024">
                  <c:v>43299</c:v>
                </c:pt>
                <c:pt idx="2025">
                  <c:v>43300</c:v>
                </c:pt>
                <c:pt idx="2026">
                  <c:v>43301</c:v>
                </c:pt>
                <c:pt idx="2027">
                  <c:v>43302</c:v>
                </c:pt>
                <c:pt idx="2028">
                  <c:v>43303</c:v>
                </c:pt>
                <c:pt idx="2029">
                  <c:v>43304</c:v>
                </c:pt>
                <c:pt idx="2030">
                  <c:v>43305</c:v>
                </c:pt>
                <c:pt idx="2031">
                  <c:v>43306</c:v>
                </c:pt>
                <c:pt idx="2032">
                  <c:v>43307</c:v>
                </c:pt>
                <c:pt idx="2033">
                  <c:v>43308</c:v>
                </c:pt>
                <c:pt idx="2034">
                  <c:v>43309</c:v>
                </c:pt>
                <c:pt idx="2035">
                  <c:v>43310</c:v>
                </c:pt>
                <c:pt idx="2036">
                  <c:v>43311</c:v>
                </c:pt>
                <c:pt idx="2037">
                  <c:v>43312</c:v>
                </c:pt>
                <c:pt idx="2038">
                  <c:v>43313</c:v>
                </c:pt>
                <c:pt idx="2039">
                  <c:v>43314</c:v>
                </c:pt>
                <c:pt idx="2040">
                  <c:v>43315</c:v>
                </c:pt>
                <c:pt idx="2041">
                  <c:v>43316</c:v>
                </c:pt>
                <c:pt idx="2042">
                  <c:v>43317</c:v>
                </c:pt>
                <c:pt idx="2043">
                  <c:v>43318</c:v>
                </c:pt>
                <c:pt idx="2044">
                  <c:v>43319</c:v>
                </c:pt>
                <c:pt idx="2045">
                  <c:v>43320</c:v>
                </c:pt>
                <c:pt idx="2046">
                  <c:v>43321</c:v>
                </c:pt>
                <c:pt idx="2047">
                  <c:v>43322</c:v>
                </c:pt>
                <c:pt idx="2048">
                  <c:v>43323</c:v>
                </c:pt>
                <c:pt idx="2049">
                  <c:v>43324</c:v>
                </c:pt>
                <c:pt idx="2050">
                  <c:v>43325</c:v>
                </c:pt>
                <c:pt idx="2051">
                  <c:v>43326</c:v>
                </c:pt>
                <c:pt idx="2052">
                  <c:v>43327</c:v>
                </c:pt>
                <c:pt idx="2053">
                  <c:v>43328</c:v>
                </c:pt>
                <c:pt idx="2054">
                  <c:v>43329</c:v>
                </c:pt>
                <c:pt idx="2055">
                  <c:v>43330</c:v>
                </c:pt>
                <c:pt idx="2056">
                  <c:v>43331</c:v>
                </c:pt>
                <c:pt idx="2057">
                  <c:v>43332</c:v>
                </c:pt>
                <c:pt idx="2058">
                  <c:v>43333</c:v>
                </c:pt>
                <c:pt idx="2059">
                  <c:v>43334</c:v>
                </c:pt>
                <c:pt idx="2060">
                  <c:v>43335</c:v>
                </c:pt>
                <c:pt idx="2061">
                  <c:v>43336</c:v>
                </c:pt>
                <c:pt idx="2062">
                  <c:v>43337</c:v>
                </c:pt>
                <c:pt idx="2063">
                  <c:v>43338</c:v>
                </c:pt>
                <c:pt idx="2064">
                  <c:v>43339</c:v>
                </c:pt>
                <c:pt idx="2065">
                  <c:v>43340</c:v>
                </c:pt>
                <c:pt idx="2066">
                  <c:v>43341</c:v>
                </c:pt>
                <c:pt idx="2067">
                  <c:v>43342</c:v>
                </c:pt>
                <c:pt idx="2068">
                  <c:v>43343</c:v>
                </c:pt>
                <c:pt idx="2069">
                  <c:v>43344</c:v>
                </c:pt>
                <c:pt idx="2070">
                  <c:v>43345</c:v>
                </c:pt>
                <c:pt idx="2071">
                  <c:v>43346</c:v>
                </c:pt>
                <c:pt idx="2072">
                  <c:v>43347</c:v>
                </c:pt>
                <c:pt idx="2073">
                  <c:v>43348</c:v>
                </c:pt>
                <c:pt idx="2074">
                  <c:v>43349</c:v>
                </c:pt>
                <c:pt idx="2075">
                  <c:v>43350</c:v>
                </c:pt>
                <c:pt idx="2076">
                  <c:v>43351</c:v>
                </c:pt>
                <c:pt idx="2077">
                  <c:v>43352</c:v>
                </c:pt>
                <c:pt idx="2078">
                  <c:v>43353</c:v>
                </c:pt>
                <c:pt idx="2079">
                  <c:v>43354</c:v>
                </c:pt>
                <c:pt idx="2080">
                  <c:v>43355</c:v>
                </c:pt>
                <c:pt idx="2081">
                  <c:v>43356</c:v>
                </c:pt>
                <c:pt idx="2082">
                  <c:v>43357</c:v>
                </c:pt>
                <c:pt idx="2083">
                  <c:v>43358</c:v>
                </c:pt>
                <c:pt idx="2084">
                  <c:v>43359</c:v>
                </c:pt>
                <c:pt idx="2085">
                  <c:v>43360</c:v>
                </c:pt>
                <c:pt idx="2086">
                  <c:v>43361</c:v>
                </c:pt>
                <c:pt idx="2087">
                  <c:v>43362</c:v>
                </c:pt>
                <c:pt idx="2088">
                  <c:v>43363</c:v>
                </c:pt>
                <c:pt idx="2089">
                  <c:v>43364</c:v>
                </c:pt>
                <c:pt idx="2090">
                  <c:v>43365</c:v>
                </c:pt>
                <c:pt idx="2091">
                  <c:v>43366</c:v>
                </c:pt>
                <c:pt idx="2092">
                  <c:v>43367</c:v>
                </c:pt>
                <c:pt idx="2093">
                  <c:v>43368</c:v>
                </c:pt>
                <c:pt idx="2094">
                  <c:v>43369</c:v>
                </c:pt>
                <c:pt idx="2095">
                  <c:v>43370</c:v>
                </c:pt>
                <c:pt idx="2096">
                  <c:v>43371</c:v>
                </c:pt>
                <c:pt idx="2097">
                  <c:v>43372</c:v>
                </c:pt>
                <c:pt idx="2098">
                  <c:v>43373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43379</c:v>
                </c:pt>
                <c:pt idx="2105">
                  <c:v>43380</c:v>
                </c:pt>
                <c:pt idx="2106">
                  <c:v>43381</c:v>
                </c:pt>
                <c:pt idx="2107">
                  <c:v>43382</c:v>
                </c:pt>
                <c:pt idx="2108">
                  <c:v>43383</c:v>
                </c:pt>
                <c:pt idx="2109">
                  <c:v>43384</c:v>
                </c:pt>
                <c:pt idx="2110">
                  <c:v>43385</c:v>
                </c:pt>
                <c:pt idx="2111">
                  <c:v>43386</c:v>
                </c:pt>
                <c:pt idx="2112">
                  <c:v>43387</c:v>
                </c:pt>
                <c:pt idx="2113">
                  <c:v>43388</c:v>
                </c:pt>
                <c:pt idx="2114">
                  <c:v>43389</c:v>
                </c:pt>
                <c:pt idx="2115">
                  <c:v>43390</c:v>
                </c:pt>
                <c:pt idx="2116">
                  <c:v>43391</c:v>
                </c:pt>
                <c:pt idx="2117">
                  <c:v>43392</c:v>
                </c:pt>
                <c:pt idx="2118">
                  <c:v>43393</c:v>
                </c:pt>
                <c:pt idx="2119">
                  <c:v>43394</c:v>
                </c:pt>
                <c:pt idx="2120">
                  <c:v>43395</c:v>
                </c:pt>
                <c:pt idx="2121">
                  <c:v>43396</c:v>
                </c:pt>
                <c:pt idx="2122">
                  <c:v>43397</c:v>
                </c:pt>
                <c:pt idx="2123">
                  <c:v>43398</c:v>
                </c:pt>
                <c:pt idx="2124">
                  <c:v>43399</c:v>
                </c:pt>
                <c:pt idx="2125">
                  <c:v>43400</c:v>
                </c:pt>
                <c:pt idx="2126">
                  <c:v>43401</c:v>
                </c:pt>
                <c:pt idx="2127">
                  <c:v>43402</c:v>
                </c:pt>
                <c:pt idx="2128">
                  <c:v>43403</c:v>
                </c:pt>
                <c:pt idx="2129">
                  <c:v>43404</c:v>
                </c:pt>
                <c:pt idx="2130">
                  <c:v>43405</c:v>
                </c:pt>
                <c:pt idx="2131">
                  <c:v>43406</c:v>
                </c:pt>
                <c:pt idx="2132">
                  <c:v>43407</c:v>
                </c:pt>
                <c:pt idx="2133">
                  <c:v>43408</c:v>
                </c:pt>
                <c:pt idx="2134">
                  <c:v>43409</c:v>
                </c:pt>
                <c:pt idx="2135">
                  <c:v>43410</c:v>
                </c:pt>
                <c:pt idx="2136">
                  <c:v>43411</c:v>
                </c:pt>
                <c:pt idx="2137">
                  <c:v>43412</c:v>
                </c:pt>
                <c:pt idx="2138">
                  <c:v>43413</c:v>
                </c:pt>
                <c:pt idx="2139">
                  <c:v>43414</c:v>
                </c:pt>
                <c:pt idx="2140">
                  <c:v>43415</c:v>
                </c:pt>
                <c:pt idx="2141">
                  <c:v>43416</c:v>
                </c:pt>
                <c:pt idx="2142">
                  <c:v>43417</c:v>
                </c:pt>
                <c:pt idx="2143">
                  <c:v>43418</c:v>
                </c:pt>
                <c:pt idx="2144">
                  <c:v>43419</c:v>
                </c:pt>
                <c:pt idx="2145">
                  <c:v>43420</c:v>
                </c:pt>
                <c:pt idx="2146">
                  <c:v>43421</c:v>
                </c:pt>
                <c:pt idx="2147">
                  <c:v>43422</c:v>
                </c:pt>
                <c:pt idx="2148">
                  <c:v>43423</c:v>
                </c:pt>
                <c:pt idx="2149">
                  <c:v>43424</c:v>
                </c:pt>
                <c:pt idx="2150">
                  <c:v>43425</c:v>
                </c:pt>
                <c:pt idx="2151">
                  <c:v>43426</c:v>
                </c:pt>
                <c:pt idx="2152">
                  <c:v>43427</c:v>
                </c:pt>
                <c:pt idx="2153">
                  <c:v>43428</c:v>
                </c:pt>
                <c:pt idx="2154">
                  <c:v>43429</c:v>
                </c:pt>
                <c:pt idx="2155">
                  <c:v>43430</c:v>
                </c:pt>
                <c:pt idx="2156">
                  <c:v>43431</c:v>
                </c:pt>
                <c:pt idx="2157">
                  <c:v>43432</c:v>
                </c:pt>
                <c:pt idx="2158">
                  <c:v>43433</c:v>
                </c:pt>
                <c:pt idx="2159">
                  <c:v>43434</c:v>
                </c:pt>
                <c:pt idx="2160">
                  <c:v>43435</c:v>
                </c:pt>
                <c:pt idx="2161">
                  <c:v>43436</c:v>
                </c:pt>
                <c:pt idx="2162">
                  <c:v>43437</c:v>
                </c:pt>
                <c:pt idx="2163">
                  <c:v>43438</c:v>
                </c:pt>
                <c:pt idx="2164">
                  <c:v>43439</c:v>
                </c:pt>
                <c:pt idx="2165">
                  <c:v>43440</c:v>
                </c:pt>
                <c:pt idx="2166">
                  <c:v>43441</c:v>
                </c:pt>
                <c:pt idx="2167">
                  <c:v>43442</c:v>
                </c:pt>
                <c:pt idx="2168">
                  <c:v>43443</c:v>
                </c:pt>
                <c:pt idx="2169">
                  <c:v>43444</c:v>
                </c:pt>
                <c:pt idx="2170">
                  <c:v>43445</c:v>
                </c:pt>
                <c:pt idx="2171">
                  <c:v>43446</c:v>
                </c:pt>
                <c:pt idx="2172">
                  <c:v>43447</c:v>
                </c:pt>
                <c:pt idx="2173">
                  <c:v>43448</c:v>
                </c:pt>
                <c:pt idx="2174">
                  <c:v>43449</c:v>
                </c:pt>
                <c:pt idx="2175">
                  <c:v>43450</c:v>
                </c:pt>
                <c:pt idx="2176">
                  <c:v>43451</c:v>
                </c:pt>
                <c:pt idx="2177">
                  <c:v>43452</c:v>
                </c:pt>
                <c:pt idx="2178">
                  <c:v>43453</c:v>
                </c:pt>
                <c:pt idx="2179">
                  <c:v>43454</c:v>
                </c:pt>
                <c:pt idx="2180">
                  <c:v>43455</c:v>
                </c:pt>
                <c:pt idx="2181">
                  <c:v>43456</c:v>
                </c:pt>
                <c:pt idx="2182">
                  <c:v>43457</c:v>
                </c:pt>
                <c:pt idx="2183">
                  <c:v>43458</c:v>
                </c:pt>
                <c:pt idx="2184">
                  <c:v>43459</c:v>
                </c:pt>
                <c:pt idx="2185">
                  <c:v>43460</c:v>
                </c:pt>
                <c:pt idx="2186">
                  <c:v>43461</c:v>
                </c:pt>
                <c:pt idx="2187">
                  <c:v>43462</c:v>
                </c:pt>
                <c:pt idx="2188">
                  <c:v>43463</c:v>
                </c:pt>
                <c:pt idx="2189">
                  <c:v>43464</c:v>
                </c:pt>
                <c:pt idx="2190">
                  <c:v>43465</c:v>
                </c:pt>
                <c:pt idx="2191">
                  <c:v>43466</c:v>
                </c:pt>
                <c:pt idx="2192">
                  <c:v>43467</c:v>
                </c:pt>
                <c:pt idx="2193">
                  <c:v>43468</c:v>
                </c:pt>
                <c:pt idx="2194">
                  <c:v>43469</c:v>
                </c:pt>
                <c:pt idx="2195">
                  <c:v>43470</c:v>
                </c:pt>
                <c:pt idx="2196">
                  <c:v>43471</c:v>
                </c:pt>
                <c:pt idx="2197">
                  <c:v>43472</c:v>
                </c:pt>
                <c:pt idx="2198">
                  <c:v>43473</c:v>
                </c:pt>
                <c:pt idx="2199">
                  <c:v>43474</c:v>
                </c:pt>
                <c:pt idx="2200">
                  <c:v>43475</c:v>
                </c:pt>
                <c:pt idx="2201">
                  <c:v>43476</c:v>
                </c:pt>
                <c:pt idx="2202">
                  <c:v>43477</c:v>
                </c:pt>
                <c:pt idx="2203">
                  <c:v>43478</c:v>
                </c:pt>
                <c:pt idx="2204">
                  <c:v>43479</c:v>
                </c:pt>
                <c:pt idx="2205">
                  <c:v>43480</c:v>
                </c:pt>
                <c:pt idx="2206">
                  <c:v>43481</c:v>
                </c:pt>
                <c:pt idx="2207">
                  <c:v>43482</c:v>
                </c:pt>
                <c:pt idx="2208">
                  <c:v>43483</c:v>
                </c:pt>
                <c:pt idx="2209">
                  <c:v>43484</c:v>
                </c:pt>
                <c:pt idx="2210">
                  <c:v>43485</c:v>
                </c:pt>
                <c:pt idx="2211">
                  <c:v>43486</c:v>
                </c:pt>
                <c:pt idx="2212">
                  <c:v>43487</c:v>
                </c:pt>
                <c:pt idx="2213">
                  <c:v>43488</c:v>
                </c:pt>
                <c:pt idx="2214">
                  <c:v>43489</c:v>
                </c:pt>
                <c:pt idx="2215">
                  <c:v>43490</c:v>
                </c:pt>
                <c:pt idx="2216">
                  <c:v>43491</c:v>
                </c:pt>
                <c:pt idx="2217">
                  <c:v>43492</c:v>
                </c:pt>
                <c:pt idx="2218">
                  <c:v>43493</c:v>
                </c:pt>
                <c:pt idx="2219">
                  <c:v>43494</c:v>
                </c:pt>
                <c:pt idx="2220">
                  <c:v>43495</c:v>
                </c:pt>
                <c:pt idx="2221">
                  <c:v>43496</c:v>
                </c:pt>
                <c:pt idx="2222">
                  <c:v>43497</c:v>
                </c:pt>
                <c:pt idx="2223">
                  <c:v>43498</c:v>
                </c:pt>
                <c:pt idx="2224">
                  <c:v>43499</c:v>
                </c:pt>
                <c:pt idx="2225">
                  <c:v>43500</c:v>
                </c:pt>
                <c:pt idx="2226">
                  <c:v>43501</c:v>
                </c:pt>
                <c:pt idx="2227">
                  <c:v>43502</c:v>
                </c:pt>
                <c:pt idx="2228">
                  <c:v>43503</c:v>
                </c:pt>
                <c:pt idx="2229">
                  <c:v>43504</c:v>
                </c:pt>
                <c:pt idx="2230">
                  <c:v>43505</c:v>
                </c:pt>
                <c:pt idx="2231">
                  <c:v>43506</c:v>
                </c:pt>
                <c:pt idx="2232">
                  <c:v>43507</c:v>
                </c:pt>
                <c:pt idx="2233">
                  <c:v>43508</c:v>
                </c:pt>
                <c:pt idx="2234">
                  <c:v>43509</c:v>
                </c:pt>
                <c:pt idx="2235">
                  <c:v>43510</c:v>
                </c:pt>
                <c:pt idx="2236">
                  <c:v>43511</c:v>
                </c:pt>
                <c:pt idx="2237">
                  <c:v>43512</c:v>
                </c:pt>
                <c:pt idx="2238">
                  <c:v>43513</c:v>
                </c:pt>
                <c:pt idx="2239">
                  <c:v>43514</c:v>
                </c:pt>
                <c:pt idx="2240">
                  <c:v>43515</c:v>
                </c:pt>
                <c:pt idx="2241">
                  <c:v>43516</c:v>
                </c:pt>
                <c:pt idx="2242">
                  <c:v>43517</c:v>
                </c:pt>
                <c:pt idx="2243">
                  <c:v>43518</c:v>
                </c:pt>
                <c:pt idx="2244">
                  <c:v>43519</c:v>
                </c:pt>
                <c:pt idx="2245">
                  <c:v>43520</c:v>
                </c:pt>
                <c:pt idx="2246">
                  <c:v>43521</c:v>
                </c:pt>
                <c:pt idx="2247">
                  <c:v>43522</c:v>
                </c:pt>
                <c:pt idx="2248">
                  <c:v>43523</c:v>
                </c:pt>
                <c:pt idx="2249">
                  <c:v>43524</c:v>
                </c:pt>
                <c:pt idx="2250">
                  <c:v>43525</c:v>
                </c:pt>
                <c:pt idx="2251">
                  <c:v>43526</c:v>
                </c:pt>
                <c:pt idx="2252">
                  <c:v>43527</c:v>
                </c:pt>
                <c:pt idx="2253">
                  <c:v>43528</c:v>
                </c:pt>
                <c:pt idx="2254">
                  <c:v>43529</c:v>
                </c:pt>
                <c:pt idx="2255">
                  <c:v>43530</c:v>
                </c:pt>
                <c:pt idx="2256">
                  <c:v>43531</c:v>
                </c:pt>
                <c:pt idx="2257">
                  <c:v>43532</c:v>
                </c:pt>
                <c:pt idx="2258">
                  <c:v>43533</c:v>
                </c:pt>
                <c:pt idx="2259">
                  <c:v>43534</c:v>
                </c:pt>
                <c:pt idx="2260">
                  <c:v>43535</c:v>
                </c:pt>
                <c:pt idx="2261">
                  <c:v>43536</c:v>
                </c:pt>
                <c:pt idx="2262">
                  <c:v>43537</c:v>
                </c:pt>
                <c:pt idx="2263">
                  <c:v>43538</c:v>
                </c:pt>
                <c:pt idx="2264">
                  <c:v>43539</c:v>
                </c:pt>
                <c:pt idx="2265">
                  <c:v>43540</c:v>
                </c:pt>
                <c:pt idx="2266">
                  <c:v>43541</c:v>
                </c:pt>
                <c:pt idx="2267">
                  <c:v>43542</c:v>
                </c:pt>
                <c:pt idx="2268">
                  <c:v>43543</c:v>
                </c:pt>
                <c:pt idx="2269">
                  <c:v>43544</c:v>
                </c:pt>
                <c:pt idx="2270">
                  <c:v>43545</c:v>
                </c:pt>
                <c:pt idx="2271">
                  <c:v>43546</c:v>
                </c:pt>
                <c:pt idx="2272">
                  <c:v>43547</c:v>
                </c:pt>
                <c:pt idx="2273">
                  <c:v>43548</c:v>
                </c:pt>
                <c:pt idx="2274">
                  <c:v>43549</c:v>
                </c:pt>
                <c:pt idx="2275">
                  <c:v>43550</c:v>
                </c:pt>
                <c:pt idx="2276">
                  <c:v>43551</c:v>
                </c:pt>
                <c:pt idx="2277">
                  <c:v>43552</c:v>
                </c:pt>
                <c:pt idx="2278">
                  <c:v>43553</c:v>
                </c:pt>
                <c:pt idx="2279">
                  <c:v>43554</c:v>
                </c:pt>
                <c:pt idx="2280">
                  <c:v>43555</c:v>
                </c:pt>
                <c:pt idx="2281">
                  <c:v>43556</c:v>
                </c:pt>
                <c:pt idx="2282">
                  <c:v>43557</c:v>
                </c:pt>
                <c:pt idx="2283">
                  <c:v>43558</c:v>
                </c:pt>
                <c:pt idx="2284">
                  <c:v>43559</c:v>
                </c:pt>
                <c:pt idx="2285">
                  <c:v>43560</c:v>
                </c:pt>
                <c:pt idx="2286">
                  <c:v>43561</c:v>
                </c:pt>
                <c:pt idx="2287">
                  <c:v>43562</c:v>
                </c:pt>
                <c:pt idx="2288">
                  <c:v>43563</c:v>
                </c:pt>
                <c:pt idx="2289">
                  <c:v>43564</c:v>
                </c:pt>
                <c:pt idx="2290">
                  <c:v>43565</c:v>
                </c:pt>
                <c:pt idx="2291">
                  <c:v>43566</c:v>
                </c:pt>
                <c:pt idx="2292">
                  <c:v>43567</c:v>
                </c:pt>
                <c:pt idx="2293">
                  <c:v>43568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43573</c:v>
                </c:pt>
                <c:pt idx="2299">
                  <c:v>43574</c:v>
                </c:pt>
                <c:pt idx="2300">
                  <c:v>43575</c:v>
                </c:pt>
                <c:pt idx="2301">
                  <c:v>43576</c:v>
                </c:pt>
                <c:pt idx="2302">
                  <c:v>43577</c:v>
                </c:pt>
                <c:pt idx="2303">
                  <c:v>43578</c:v>
                </c:pt>
                <c:pt idx="2304">
                  <c:v>43579</c:v>
                </c:pt>
                <c:pt idx="2305">
                  <c:v>43580</c:v>
                </c:pt>
                <c:pt idx="2306">
                  <c:v>43581</c:v>
                </c:pt>
                <c:pt idx="2307">
                  <c:v>43582</c:v>
                </c:pt>
                <c:pt idx="2308">
                  <c:v>43583</c:v>
                </c:pt>
                <c:pt idx="2309">
                  <c:v>43584</c:v>
                </c:pt>
                <c:pt idx="2310">
                  <c:v>43585</c:v>
                </c:pt>
                <c:pt idx="2311">
                  <c:v>43586</c:v>
                </c:pt>
                <c:pt idx="2312">
                  <c:v>43587</c:v>
                </c:pt>
                <c:pt idx="2313">
                  <c:v>43588</c:v>
                </c:pt>
                <c:pt idx="2314">
                  <c:v>43589</c:v>
                </c:pt>
                <c:pt idx="2315">
                  <c:v>43590</c:v>
                </c:pt>
                <c:pt idx="2316">
                  <c:v>43591</c:v>
                </c:pt>
                <c:pt idx="2317">
                  <c:v>43592</c:v>
                </c:pt>
                <c:pt idx="2318">
                  <c:v>43593</c:v>
                </c:pt>
                <c:pt idx="2319">
                  <c:v>43594</c:v>
                </c:pt>
                <c:pt idx="2320">
                  <c:v>43595</c:v>
                </c:pt>
                <c:pt idx="2321">
                  <c:v>43596</c:v>
                </c:pt>
                <c:pt idx="2322">
                  <c:v>43597</c:v>
                </c:pt>
                <c:pt idx="2323">
                  <c:v>43598</c:v>
                </c:pt>
                <c:pt idx="2324">
                  <c:v>43599</c:v>
                </c:pt>
                <c:pt idx="2325">
                  <c:v>43600</c:v>
                </c:pt>
                <c:pt idx="2326">
                  <c:v>43601</c:v>
                </c:pt>
                <c:pt idx="2327">
                  <c:v>43602</c:v>
                </c:pt>
                <c:pt idx="2328">
                  <c:v>43603</c:v>
                </c:pt>
                <c:pt idx="2329">
                  <c:v>43604</c:v>
                </c:pt>
                <c:pt idx="2330">
                  <c:v>43605</c:v>
                </c:pt>
                <c:pt idx="2331">
                  <c:v>43606</c:v>
                </c:pt>
                <c:pt idx="2332">
                  <c:v>43607</c:v>
                </c:pt>
                <c:pt idx="2333">
                  <c:v>43608</c:v>
                </c:pt>
                <c:pt idx="2334">
                  <c:v>43609</c:v>
                </c:pt>
                <c:pt idx="2335">
                  <c:v>43610</c:v>
                </c:pt>
                <c:pt idx="2336">
                  <c:v>43611</c:v>
                </c:pt>
                <c:pt idx="2337">
                  <c:v>43612</c:v>
                </c:pt>
                <c:pt idx="2338">
                  <c:v>43613</c:v>
                </c:pt>
                <c:pt idx="2339">
                  <c:v>43614</c:v>
                </c:pt>
                <c:pt idx="2340">
                  <c:v>43615</c:v>
                </c:pt>
                <c:pt idx="2341">
                  <c:v>43616</c:v>
                </c:pt>
                <c:pt idx="2342">
                  <c:v>43617</c:v>
                </c:pt>
                <c:pt idx="2343">
                  <c:v>43618</c:v>
                </c:pt>
                <c:pt idx="2344">
                  <c:v>43619</c:v>
                </c:pt>
                <c:pt idx="2345">
                  <c:v>43620</c:v>
                </c:pt>
                <c:pt idx="2346">
                  <c:v>43621</c:v>
                </c:pt>
                <c:pt idx="2347">
                  <c:v>43622</c:v>
                </c:pt>
                <c:pt idx="2348">
                  <c:v>43623</c:v>
                </c:pt>
                <c:pt idx="2349">
                  <c:v>43624</c:v>
                </c:pt>
                <c:pt idx="2350">
                  <c:v>43625</c:v>
                </c:pt>
                <c:pt idx="2351">
                  <c:v>43626</c:v>
                </c:pt>
                <c:pt idx="2352">
                  <c:v>43627</c:v>
                </c:pt>
                <c:pt idx="2353">
                  <c:v>43628</c:v>
                </c:pt>
                <c:pt idx="2354">
                  <c:v>43629</c:v>
                </c:pt>
                <c:pt idx="2355">
                  <c:v>43630</c:v>
                </c:pt>
                <c:pt idx="2356">
                  <c:v>43631</c:v>
                </c:pt>
                <c:pt idx="2357">
                  <c:v>43632</c:v>
                </c:pt>
                <c:pt idx="2358">
                  <c:v>43633</c:v>
                </c:pt>
                <c:pt idx="2359">
                  <c:v>43634</c:v>
                </c:pt>
                <c:pt idx="2360">
                  <c:v>43635</c:v>
                </c:pt>
                <c:pt idx="2361">
                  <c:v>43636</c:v>
                </c:pt>
                <c:pt idx="2362">
                  <c:v>43637</c:v>
                </c:pt>
                <c:pt idx="2363">
                  <c:v>43638</c:v>
                </c:pt>
                <c:pt idx="2364">
                  <c:v>43639</c:v>
                </c:pt>
                <c:pt idx="2365">
                  <c:v>43640</c:v>
                </c:pt>
                <c:pt idx="2366">
                  <c:v>43641</c:v>
                </c:pt>
                <c:pt idx="2367">
                  <c:v>43642</c:v>
                </c:pt>
                <c:pt idx="2368">
                  <c:v>43643</c:v>
                </c:pt>
                <c:pt idx="2369">
                  <c:v>43644</c:v>
                </c:pt>
                <c:pt idx="2370">
                  <c:v>43645</c:v>
                </c:pt>
                <c:pt idx="2371">
                  <c:v>43646</c:v>
                </c:pt>
                <c:pt idx="2372">
                  <c:v>43647</c:v>
                </c:pt>
                <c:pt idx="2373">
                  <c:v>43648</c:v>
                </c:pt>
                <c:pt idx="2374">
                  <c:v>43649</c:v>
                </c:pt>
                <c:pt idx="2375">
                  <c:v>43650</c:v>
                </c:pt>
                <c:pt idx="2376">
                  <c:v>43651</c:v>
                </c:pt>
                <c:pt idx="2377">
                  <c:v>43652</c:v>
                </c:pt>
                <c:pt idx="2378">
                  <c:v>43653</c:v>
                </c:pt>
                <c:pt idx="2379">
                  <c:v>43654</c:v>
                </c:pt>
                <c:pt idx="2380">
                  <c:v>43655</c:v>
                </c:pt>
                <c:pt idx="2381">
                  <c:v>43656</c:v>
                </c:pt>
                <c:pt idx="2382">
                  <c:v>43657</c:v>
                </c:pt>
                <c:pt idx="2383">
                  <c:v>43658</c:v>
                </c:pt>
                <c:pt idx="2384">
                  <c:v>43659</c:v>
                </c:pt>
                <c:pt idx="2385">
                  <c:v>43660</c:v>
                </c:pt>
                <c:pt idx="2386">
                  <c:v>43661</c:v>
                </c:pt>
                <c:pt idx="2387">
                  <c:v>43662</c:v>
                </c:pt>
                <c:pt idx="2388">
                  <c:v>43663</c:v>
                </c:pt>
                <c:pt idx="2389">
                  <c:v>43664</c:v>
                </c:pt>
                <c:pt idx="2390">
                  <c:v>43665</c:v>
                </c:pt>
                <c:pt idx="2391">
                  <c:v>43666</c:v>
                </c:pt>
                <c:pt idx="2392">
                  <c:v>43667</c:v>
                </c:pt>
                <c:pt idx="2393">
                  <c:v>43668</c:v>
                </c:pt>
                <c:pt idx="2394">
                  <c:v>43669</c:v>
                </c:pt>
                <c:pt idx="2395">
                  <c:v>43670</c:v>
                </c:pt>
                <c:pt idx="2396">
                  <c:v>43671</c:v>
                </c:pt>
                <c:pt idx="2397">
                  <c:v>43672</c:v>
                </c:pt>
                <c:pt idx="2398">
                  <c:v>43673</c:v>
                </c:pt>
                <c:pt idx="2399">
                  <c:v>43674</c:v>
                </c:pt>
                <c:pt idx="2400">
                  <c:v>43675</c:v>
                </c:pt>
                <c:pt idx="2401">
                  <c:v>43676</c:v>
                </c:pt>
                <c:pt idx="2402">
                  <c:v>43677</c:v>
                </c:pt>
                <c:pt idx="2403">
                  <c:v>43678</c:v>
                </c:pt>
                <c:pt idx="2404">
                  <c:v>43679</c:v>
                </c:pt>
                <c:pt idx="2405">
                  <c:v>43680</c:v>
                </c:pt>
                <c:pt idx="2406">
                  <c:v>43681</c:v>
                </c:pt>
                <c:pt idx="2407">
                  <c:v>43682</c:v>
                </c:pt>
                <c:pt idx="2408">
                  <c:v>43683</c:v>
                </c:pt>
                <c:pt idx="2409">
                  <c:v>43684</c:v>
                </c:pt>
                <c:pt idx="2410">
                  <c:v>43685</c:v>
                </c:pt>
                <c:pt idx="2411">
                  <c:v>43686</c:v>
                </c:pt>
                <c:pt idx="2412">
                  <c:v>43687</c:v>
                </c:pt>
                <c:pt idx="2413">
                  <c:v>43688</c:v>
                </c:pt>
                <c:pt idx="2414">
                  <c:v>43689</c:v>
                </c:pt>
              </c:numCache>
            </c:numRef>
          </c:cat>
          <c:val>
            <c:numRef>
              <c:f>Sheet2!$E$2:$E$2416</c:f>
              <c:numCache>
                <c:formatCode>General</c:formatCode>
                <c:ptCount val="2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7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13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15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20</c:v>
                </c:pt>
                <c:pt idx="1481">
                  <c:v>22</c:v>
                </c:pt>
                <c:pt idx="1482">
                  <c:v>22</c:v>
                </c:pt>
                <c:pt idx="1483">
                  <c:v>23</c:v>
                </c:pt>
                <c:pt idx="1484">
                  <c:v>23</c:v>
                </c:pt>
                <c:pt idx="1485">
                  <c:v>24</c:v>
                </c:pt>
                <c:pt idx="1486">
                  <c:v>25</c:v>
                </c:pt>
                <c:pt idx="1487">
                  <c:v>25</c:v>
                </c:pt>
                <c:pt idx="1488">
                  <c:v>29</c:v>
                </c:pt>
                <c:pt idx="1489">
                  <c:v>29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33</c:v>
                </c:pt>
                <c:pt idx="1494">
                  <c:v>35</c:v>
                </c:pt>
                <c:pt idx="1495">
                  <c:v>35</c:v>
                </c:pt>
                <c:pt idx="1496">
                  <c:v>36</c:v>
                </c:pt>
                <c:pt idx="1497">
                  <c:v>37</c:v>
                </c:pt>
                <c:pt idx="1498">
                  <c:v>37</c:v>
                </c:pt>
                <c:pt idx="1499">
                  <c:v>38</c:v>
                </c:pt>
                <c:pt idx="1500">
                  <c:v>38</c:v>
                </c:pt>
                <c:pt idx="1501">
                  <c:v>38</c:v>
                </c:pt>
                <c:pt idx="1502">
                  <c:v>39</c:v>
                </c:pt>
                <c:pt idx="1503">
                  <c:v>39</c:v>
                </c:pt>
                <c:pt idx="1504">
                  <c:v>39</c:v>
                </c:pt>
                <c:pt idx="1505">
                  <c:v>40</c:v>
                </c:pt>
                <c:pt idx="1506">
                  <c:v>40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42</c:v>
                </c:pt>
                <c:pt idx="1513">
                  <c:v>42</c:v>
                </c:pt>
                <c:pt idx="1514">
                  <c:v>43</c:v>
                </c:pt>
                <c:pt idx="1515">
                  <c:v>43</c:v>
                </c:pt>
                <c:pt idx="1516">
                  <c:v>43</c:v>
                </c:pt>
                <c:pt idx="1517">
                  <c:v>43</c:v>
                </c:pt>
                <c:pt idx="1518">
                  <c:v>43</c:v>
                </c:pt>
                <c:pt idx="1519">
                  <c:v>43</c:v>
                </c:pt>
                <c:pt idx="1520">
                  <c:v>44</c:v>
                </c:pt>
                <c:pt idx="1521">
                  <c:v>44</c:v>
                </c:pt>
                <c:pt idx="1522">
                  <c:v>45</c:v>
                </c:pt>
                <c:pt idx="1523">
                  <c:v>45</c:v>
                </c:pt>
                <c:pt idx="1524">
                  <c:v>45</c:v>
                </c:pt>
                <c:pt idx="1525">
                  <c:v>45</c:v>
                </c:pt>
                <c:pt idx="1526">
                  <c:v>45</c:v>
                </c:pt>
                <c:pt idx="1527">
                  <c:v>45</c:v>
                </c:pt>
                <c:pt idx="1528">
                  <c:v>45</c:v>
                </c:pt>
                <c:pt idx="1529">
                  <c:v>45</c:v>
                </c:pt>
                <c:pt idx="1530">
                  <c:v>45</c:v>
                </c:pt>
                <c:pt idx="1531">
                  <c:v>45</c:v>
                </c:pt>
                <c:pt idx="1532">
                  <c:v>45</c:v>
                </c:pt>
                <c:pt idx="1533">
                  <c:v>45</c:v>
                </c:pt>
                <c:pt idx="1534">
                  <c:v>45</c:v>
                </c:pt>
                <c:pt idx="1535">
                  <c:v>45</c:v>
                </c:pt>
                <c:pt idx="1536">
                  <c:v>45</c:v>
                </c:pt>
                <c:pt idx="1537">
                  <c:v>45</c:v>
                </c:pt>
                <c:pt idx="1538">
                  <c:v>45</c:v>
                </c:pt>
                <c:pt idx="1539">
                  <c:v>45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46</c:v>
                </c:pt>
                <c:pt idx="1544">
                  <c:v>46</c:v>
                </c:pt>
                <c:pt idx="1545">
                  <c:v>46</c:v>
                </c:pt>
                <c:pt idx="1546">
                  <c:v>46</c:v>
                </c:pt>
                <c:pt idx="1547">
                  <c:v>46</c:v>
                </c:pt>
                <c:pt idx="1548">
                  <c:v>47</c:v>
                </c:pt>
                <c:pt idx="1549">
                  <c:v>47</c:v>
                </c:pt>
                <c:pt idx="1550">
                  <c:v>47</c:v>
                </c:pt>
                <c:pt idx="1551">
                  <c:v>47</c:v>
                </c:pt>
                <c:pt idx="1552">
                  <c:v>47</c:v>
                </c:pt>
                <c:pt idx="1553">
                  <c:v>47</c:v>
                </c:pt>
                <c:pt idx="1554">
                  <c:v>47</c:v>
                </c:pt>
                <c:pt idx="1555">
                  <c:v>47</c:v>
                </c:pt>
                <c:pt idx="1556">
                  <c:v>47</c:v>
                </c:pt>
                <c:pt idx="1557">
                  <c:v>47</c:v>
                </c:pt>
                <c:pt idx="1558">
                  <c:v>47</c:v>
                </c:pt>
                <c:pt idx="1559">
                  <c:v>47</c:v>
                </c:pt>
                <c:pt idx="1560">
                  <c:v>47</c:v>
                </c:pt>
                <c:pt idx="1561">
                  <c:v>47</c:v>
                </c:pt>
                <c:pt idx="1562">
                  <c:v>47</c:v>
                </c:pt>
                <c:pt idx="1563">
                  <c:v>47</c:v>
                </c:pt>
                <c:pt idx="1564">
                  <c:v>47</c:v>
                </c:pt>
                <c:pt idx="1565">
                  <c:v>47</c:v>
                </c:pt>
                <c:pt idx="1566">
                  <c:v>47</c:v>
                </c:pt>
                <c:pt idx="1567">
                  <c:v>47</c:v>
                </c:pt>
                <c:pt idx="1568">
                  <c:v>47</c:v>
                </c:pt>
                <c:pt idx="1569">
                  <c:v>47</c:v>
                </c:pt>
                <c:pt idx="1570">
                  <c:v>47</c:v>
                </c:pt>
                <c:pt idx="1571">
                  <c:v>47</c:v>
                </c:pt>
                <c:pt idx="1572">
                  <c:v>47</c:v>
                </c:pt>
                <c:pt idx="1573">
                  <c:v>47</c:v>
                </c:pt>
                <c:pt idx="1574">
                  <c:v>47</c:v>
                </c:pt>
                <c:pt idx="1575">
                  <c:v>47</c:v>
                </c:pt>
                <c:pt idx="1576">
                  <c:v>47</c:v>
                </c:pt>
                <c:pt idx="1577">
                  <c:v>47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47</c:v>
                </c:pt>
                <c:pt idx="1583">
                  <c:v>47</c:v>
                </c:pt>
                <c:pt idx="1584">
                  <c:v>47</c:v>
                </c:pt>
                <c:pt idx="1585">
                  <c:v>47</c:v>
                </c:pt>
                <c:pt idx="1586">
                  <c:v>47</c:v>
                </c:pt>
                <c:pt idx="1587">
                  <c:v>47</c:v>
                </c:pt>
                <c:pt idx="1588">
                  <c:v>47</c:v>
                </c:pt>
                <c:pt idx="1589">
                  <c:v>47</c:v>
                </c:pt>
                <c:pt idx="1590">
                  <c:v>47</c:v>
                </c:pt>
                <c:pt idx="1591">
                  <c:v>47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49</c:v>
                </c:pt>
                <c:pt idx="1596">
                  <c:v>52</c:v>
                </c:pt>
                <c:pt idx="1597">
                  <c:v>53</c:v>
                </c:pt>
                <c:pt idx="1598">
                  <c:v>53</c:v>
                </c:pt>
                <c:pt idx="1599">
                  <c:v>53</c:v>
                </c:pt>
                <c:pt idx="1600">
                  <c:v>53</c:v>
                </c:pt>
                <c:pt idx="1601">
                  <c:v>53</c:v>
                </c:pt>
                <c:pt idx="1602">
                  <c:v>53</c:v>
                </c:pt>
                <c:pt idx="1603">
                  <c:v>53</c:v>
                </c:pt>
                <c:pt idx="1604">
                  <c:v>54</c:v>
                </c:pt>
                <c:pt idx="1605">
                  <c:v>54</c:v>
                </c:pt>
                <c:pt idx="1606">
                  <c:v>54</c:v>
                </c:pt>
                <c:pt idx="1607">
                  <c:v>54</c:v>
                </c:pt>
                <c:pt idx="1608">
                  <c:v>54</c:v>
                </c:pt>
                <c:pt idx="1609">
                  <c:v>54</c:v>
                </c:pt>
                <c:pt idx="1610">
                  <c:v>54</c:v>
                </c:pt>
                <c:pt idx="1611">
                  <c:v>54</c:v>
                </c:pt>
                <c:pt idx="1612">
                  <c:v>54</c:v>
                </c:pt>
                <c:pt idx="1613">
                  <c:v>54</c:v>
                </c:pt>
                <c:pt idx="1614">
                  <c:v>54</c:v>
                </c:pt>
                <c:pt idx="1615">
                  <c:v>54</c:v>
                </c:pt>
                <c:pt idx="1616">
                  <c:v>54</c:v>
                </c:pt>
                <c:pt idx="1617">
                  <c:v>55</c:v>
                </c:pt>
                <c:pt idx="1618">
                  <c:v>55</c:v>
                </c:pt>
                <c:pt idx="1619">
                  <c:v>55</c:v>
                </c:pt>
                <c:pt idx="1620">
                  <c:v>55</c:v>
                </c:pt>
                <c:pt idx="1621">
                  <c:v>55</c:v>
                </c:pt>
                <c:pt idx="1622">
                  <c:v>55</c:v>
                </c:pt>
                <c:pt idx="1623">
                  <c:v>55</c:v>
                </c:pt>
                <c:pt idx="1624">
                  <c:v>55</c:v>
                </c:pt>
                <c:pt idx="1625">
                  <c:v>55</c:v>
                </c:pt>
                <c:pt idx="1626">
                  <c:v>55</c:v>
                </c:pt>
                <c:pt idx="1627">
                  <c:v>55</c:v>
                </c:pt>
                <c:pt idx="1628">
                  <c:v>55</c:v>
                </c:pt>
                <c:pt idx="1629">
                  <c:v>55</c:v>
                </c:pt>
                <c:pt idx="1630">
                  <c:v>55</c:v>
                </c:pt>
                <c:pt idx="1631">
                  <c:v>55</c:v>
                </c:pt>
                <c:pt idx="1632">
                  <c:v>55</c:v>
                </c:pt>
                <c:pt idx="1633">
                  <c:v>55</c:v>
                </c:pt>
                <c:pt idx="1634">
                  <c:v>55</c:v>
                </c:pt>
                <c:pt idx="1635">
                  <c:v>55</c:v>
                </c:pt>
                <c:pt idx="1636">
                  <c:v>55</c:v>
                </c:pt>
                <c:pt idx="1637">
                  <c:v>55</c:v>
                </c:pt>
                <c:pt idx="1638">
                  <c:v>55</c:v>
                </c:pt>
                <c:pt idx="1639">
                  <c:v>55</c:v>
                </c:pt>
                <c:pt idx="1640">
                  <c:v>55</c:v>
                </c:pt>
                <c:pt idx="1641">
                  <c:v>55</c:v>
                </c:pt>
                <c:pt idx="1642">
                  <c:v>55</c:v>
                </c:pt>
                <c:pt idx="1643">
                  <c:v>55</c:v>
                </c:pt>
                <c:pt idx="1644">
                  <c:v>55</c:v>
                </c:pt>
                <c:pt idx="1645">
                  <c:v>55</c:v>
                </c:pt>
                <c:pt idx="1646">
                  <c:v>55</c:v>
                </c:pt>
                <c:pt idx="1647">
                  <c:v>55</c:v>
                </c:pt>
                <c:pt idx="1648">
                  <c:v>55</c:v>
                </c:pt>
                <c:pt idx="1649">
                  <c:v>55</c:v>
                </c:pt>
                <c:pt idx="1650">
                  <c:v>55</c:v>
                </c:pt>
                <c:pt idx="1651">
                  <c:v>55</c:v>
                </c:pt>
                <c:pt idx="1652">
                  <c:v>55</c:v>
                </c:pt>
                <c:pt idx="1653">
                  <c:v>55</c:v>
                </c:pt>
                <c:pt idx="1654">
                  <c:v>55</c:v>
                </c:pt>
                <c:pt idx="1655">
                  <c:v>55</c:v>
                </c:pt>
                <c:pt idx="1656">
                  <c:v>55</c:v>
                </c:pt>
                <c:pt idx="1657">
                  <c:v>55</c:v>
                </c:pt>
                <c:pt idx="1658">
                  <c:v>55</c:v>
                </c:pt>
                <c:pt idx="1659">
                  <c:v>55</c:v>
                </c:pt>
                <c:pt idx="1660">
                  <c:v>55</c:v>
                </c:pt>
                <c:pt idx="1661">
                  <c:v>55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56</c:v>
                </c:pt>
                <c:pt idx="1668">
                  <c:v>56</c:v>
                </c:pt>
                <c:pt idx="1669">
                  <c:v>56</c:v>
                </c:pt>
                <c:pt idx="1670">
                  <c:v>57</c:v>
                </c:pt>
                <c:pt idx="1671">
                  <c:v>57</c:v>
                </c:pt>
                <c:pt idx="1672">
                  <c:v>57</c:v>
                </c:pt>
                <c:pt idx="1673">
                  <c:v>58</c:v>
                </c:pt>
                <c:pt idx="1674">
                  <c:v>58</c:v>
                </c:pt>
                <c:pt idx="1675">
                  <c:v>58</c:v>
                </c:pt>
                <c:pt idx="1676">
                  <c:v>58</c:v>
                </c:pt>
                <c:pt idx="1677">
                  <c:v>58</c:v>
                </c:pt>
                <c:pt idx="1678">
                  <c:v>58</c:v>
                </c:pt>
                <c:pt idx="1679">
                  <c:v>59</c:v>
                </c:pt>
                <c:pt idx="1680">
                  <c:v>59</c:v>
                </c:pt>
                <c:pt idx="1681">
                  <c:v>59</c:v>
                </c:pt>
                <c:pt idx="1682">
                  <c:v>59</c:v>
                </c:pt>
                <c:pt idx="1683">
                  <c:v>59</c:v>
                </c:pt>
                <c:pt idx="1684">
                  <c:v>59</c:v>
                </c:pt>
                <c:pt idx="1685">
                  <c:v>59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61</c:v>
                </c:pt>
                <c:pt idx="1734">
                  <c:v>61</c:v>
                </c:pt>
                <c:pt idx="1735">
                  <c:v>61</c:v>
                </c:pt>
                <c:pt idx="1736">
                  <c:v>66</c:v>
                </c:pt>
                <c:pt idx="1737">
                  <c:v>71</c:v>
                </c:pt>
                <c:pt idx="1738">
                  <c:v>72</c:v>
                </c:pt>
                <c:pt idx="1739">
                  <c:v>74</c:v>
                </c:pt>
                <c:pt idx="1740">
                  <c:v>75</c:v>
                </c:pt>
                <c:pt idx="1741">
                  <c:v>75</c:v>
                </c:pt>
                <c:pt idx="1742">
                  <c:v>80</c:v>
                </c:pt>
                <c:pt idx="1743">
                  <c:v>81</c:v>
                </c:pt>
                <c:pt idx="1744">
                  <c:v>82</c:v>
                </c:pt>
                <c:pt idx="1745">
                  <c:v>84</c:v>
                </c:pt>
                <c:pt idx="1746">
                  <c:v>85</c:v>
                </c:pt>
                <c:pt idx="1747">
                  <c:v>85</c:v>
                </c:pt>
                <c:pt idx="1748">
                  <c:v>86</c:v>
                </c:pt>
                <c:pt idx="1749">
                  <c:v>87</c:v>
                </c:pt>
                <c:pt idx="1750">
                  <c:v>87</c:v>
                </c:pt>
                <c:pt idx="1751">
                  <c:v>87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88</c:v>
                </c:pt>
                <c:pt idx="1756">
                  <c:v>88</c:v>
                </c:pt>
                <c:pt idx="1757">
                  <c:v>88</c:v>
                </c:pt>
                <c:pt idx="1758">
                  <c:v>88</c:v>
                </c:pt>
                <c:pt idx="1759">
                  <c:v>88</c:v>
                </c:pt>
                <c:pt idx="1760">
                  <c:v>88</c:v>
                </c:pt>
                <c:pt idx="1761">
                  <c:v>88</c:v>
                </c:pt>
                <c:pt idx="1762">
                  <c:v>88</c:v>
                </c:pt>
                <c:pt idx="1763">
                  <c:v>89</c:v>
                </c:pt>
                <c:pt idx="1764">
                  <c:v>89</c:v>
                </c:pt>
                <c:pt idx="1765">
                  <c:v>89</c:v>
                </c:pt>
                <c:pt idx="1766">
                  <c:v>91</c:v>
                </c:pt>
                <c:pt idx="1767">
                  <c:v>91</c:v>
                </c:pt>
                <c:pt idx="1768">
                  <c:v>91</c:v>
                </c:pt>
                <c:pt idx="1769">
                  <c:v>91</c:v>
                </c:pt>
                <c:pt idx="1770">
                  <c:v>91</c:v>
                </c:pt>
                <c:pt idx="1771">
                  <c:v>91</c:v>
                </c:pt>
                <c:pt idx="1772">
                  <c:v>91</c:v>
                </c:pt>
                <c:pt idx="1773">
                  <c:v>91</c:v>
                </c:pt>
                <c:pt idx="1774">
                  <c:v>91</c:v>
                </c:pt>
                <c:pt idx="1775">
                  <c:v>91</c:v>
                </c:pt>
                <c:pt idx="1776">
                  <c:v>91</c:v>
                </c:pt>
                <c:pt idx="1777">
                  <c:v>91</c:v>
                </c:pt>
                <c:pt idx="1778">
                  <c:v>91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92</c:v>
                </c:pt>
                <c:pt idx="1784">
                  <c:v>92</c:v>
                </c:pt>
                <c:pt idx="1785">
                  <c:v>92</c:v>
                </c:pt>
                <c:pt idx="1786">
                  <c:v>92</c:v>
                </c:pt>
                <c:pt idx="1787">
                  <c:v>92</c:v>
                </c:pt>
                <c:pt idx="1788">
                  <c:v>92</c:v>
                </c:pt>
                <c:pt idx="1789">
                  <c:v>92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92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92</c:v>
                </c:pt>
                <c:pt idx="1800">
                  <c:v>92</c:v>
                </c:pt>
                <c:pt idx="1801">
                  <c:v>92</c:v>
                </c:pt>
                <c:pt idx="1802">
                  <c:v>92</c:v>
                </c:pt>
                <c:pt idx="1803">
                  <c:v>92</c:v>
                </c:pt>
                <c:pt idx="1804">
                  <c:v>92</c:v>
                </c:pt>
                <c:pt idx="1805">
                  <c:v>92</c:v>
                </c:pt>
                <c:pt idx="1806">
                  <c:v>92</c:v>
                </c:pt>
                <c:pt idx="1807">
                  <c:v>92</c:v>
                </c:pt>
                <c:pt idx="1808">
                  <c:v>92</c:v>
                </c:pt>
                <c:pt idx="1809">
                  <c:v>92</c:v>
                </c:pt>
                <c:pt idx="1810">
                  <c:v>92</c:v>
                </c:pt>
                <c:pt idx="1811">
                  <c:v>92</c:v>
                </c:pt>
                <c:pt idx="1812">
                  <c:v>92</c:v>
                </c:pt>
                <c:pt idx="1813">
                  <c:v>92</c:v>
                </c:pt>
                <c:pt idx="1814">
                  <c:v>92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93</c:v>
                </c:pt>
                <c:pt idx="1820">
                  <c:v>93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94</c:v>
                </c:pt>
                <c:pt idx="1828">
                  <c:v>95</c:v>
                </c:pt>
                <c:pt idx="1829">
                  <c:v>95</c:v>
                </c:pt>
                <c:pt idx="1830">
                  <c:v>95</c:v>
                </c:pt>
                <c:pt idx="1831">
                  <c:v>95</c:v>
                </c:pt>
                <c:pt idx="1832">
                  <c:v>95</c:v>
                </c:pt>
                <c:pt idx="1833">
                  <c:v>95</c:v>
                </c:pt>
                <c:pt idx="1834">
                  <c:v>96</c:v>
                </c:pt>
                <c:pt idx="1835">
                  <c:v>96</c:v>
                </c:pt>
                <c:pt idx="1836">
                  <c:v>96</c:v>
                </c:pt>
                <c:pt idx="1837">
                  <c:v>96</c:v>
                </c:pt>
                <c:pt idx="1838">
                  <c:v>96</c:v>
                </c:pt>
                <c:pt idx="1839">
                  <c:v>96</c:v>
                </c:pt>
                <c:pt idx="1840">
                  <c:v>96</c:v>
                </c:pt>
                <c:pt idx="1841">
                  <c:v>96</c:v>
                </c:pt>
                <c:pt idx="1842">
                  <c:v>96</c:v>
                </c:pt>
                <c:pt idx="1843">
                  <c:v>96</c:v>
                </c:pt>
                <c:pt idx="1844">
                  <c:v>96</c:v>
                </c:pt>
                <c:pt idx="1845">
                  <c:v>96</c:v>
                </c:pt>
                <c:pt idx="1846">
                  <c:v>96</c:v>
                </c:pt>
                <c:pt idx="1847">
                  <c:v>96</c:v>
                </c:pt>
                <c:pt idx="1848">
                  <c:v>96</c:v>
                </c:pt>
                <c:pt idx="1849">
                  <c:v>96</c:v>
                </c:pt>
                <c:pt idx="1850">
                  <c:v>96</c:v>
                </c:pt>
                <c:pt idx="1851">
                  <c:v>96</c:v>
                </c:pt>
                <c:pt idx="1852">
                  <c:v>96</c:v>
                </c:pt>
                <c:pt idx="1853">
                  <c:v>96</c:v>
                </c:pt>
                <c:pt idx="1854">
                  <c:v>96</c:v>
                </c:pt>
                <c:pt idx="1855">
                  <c:v>97</c:v>
                </c:pt>
                <c:pt idx="1856">
                  <c:v>97</c:v>
                </c:pt>
                <c:pt idx="1857">
                  <c:v>97</c:v>
                </c:pt>
                <c:pt idx="1858">
                  <c:v>97</c:v>
                </c:pt>
                <c:pt idx="1859">
                  <c:v>97</c:v>
                </c:pt>
                <c:pt idx="1860">
                  <c:v>97</c:v>
                </c:pt>
                <c:pt idx="1861">
                  <c:v>97</c:v>
                </c:pt>
                <c:pt idx="1862">
                  <c:v>97</c:v>
                </c:pt>
                <c:pt idx="1863">
                  <c:v>97</c:v>
                </c:pt>
                <c:pt idx="1864">
                  <c:v>97</c:v>
                </c:pt>
                <c:pt idx="1865">
                  <c:v>97</c:v>
                </c:pt>
                <c:pt idx="1866">
                  <c:v>97</c:v>
                </c:pt>
                <c:pt idx="1867">
                  <c:v>97</c:v>
                </c:pt>
                <c:pt idx="1868">
                  <c:v>97</c:v>
                </c:pt>
                <c:pt idx="1869">
                  <c:v>97</c:v>
                </c:pt>
                <c:pt idx="1870">
                  <c:v>97</c:v>
                </c:pt>
                <c:pt idx="1871">
                  <c:v>97</c:v>
                </c:pt>
                <c:pt idx="1872">
                  <c:v>97</c:v>
                </c:pt>
                <c:pt idx="1873">
                  <c:v>97</c:v>
                </c:pt>
                <c:pt idx="1874">
                  <c:v>97</c:v>
                </c:pt>
                <c:pt idx="1875">
                  <c:v>97</c:v>
                </c:pt>
                <c:pt idx="1876">
                  <c:v>97</c:v>
                </c:pt>
                <c:pt idx="1877">
                  <c:v>97</c:v>
                </c:pt>
                <c:pt idx="1878">
                  <c:v>97</c:v>
                </c:pt>
                <c:pt idx="1879">
                  <c:v>98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101</c:v>
                </c:pt>
                <c:pt idx="1885">
                  <c:v>101</c:v>
                </c:pt>
                <c:pt idx="1886">
                  <c:v>101</c:v>
                </c:pt>
                <c:pt idx="1887">
                  <c:v>102</c:v>
                </c:pt>
                <c:pt idx="1888">
                  <c:v>102</c:v>
                </c:pt>
                <c:pt idx="1889">
                  <c:v>102</c:v>
                </c:pt>
                <c:pt idx="1890">
                  <c:v>103</c:v>
                </c:pt>
                <c:pt idx="1891">
                  <c:v>103</c:v>
                </c:pt>
                <c:pt idx="1892">
                  <c:v>103</c:v>
                </c:pt>
                <c:pt idx="1893">
                  <c:v>103</c:v>
                </c:pt>
                <c:pt idx="1894">
                  <c:v>104</c:v>
                </c:pt>
                <c:pt idx="1895">
                  <c:v>104</c:v>
                </c:pt>
                <c:pt idx="1896">
                  <c:v>104</c:v>
                </c:pt>
                <c:pt idx="1897">
                  <c:v>104</c:v>
                </c:pt>
                <c:pt idx="1898">
                  <c:v>104</c:v>
                </c:pt>
                <c:pt idx="1899">
                  <c:v>104</c:v>
                </c:pt>
                <c:pt idx="1900">
                  <c:v>104</c:v>
                </c:pt>
                <c:pt idx="1901">
                  <c:v>104</c:v>
                </c:pt>
                <c:pt idx="1902">
                  <c:v>104</c:v>
                </c:pt>
                <c:pt idx="1903">
                  <c:v>104</c:v>
                </c:pt>
                <c:pt idx="1904">
                  <c:v>104</c:v>
                </c:pt>
                <c:pt idx="1905">
                  <c:v>104</c:v>
                </c:pt>
                <c:pt idx="1906">
                  <c:v>104</c:v>
                </c:pt>
                <c:pt idx="1907">
                  <c:v>104</c:v>
                </c:pt>
                <c:pt idx="1908">
                  <c:v>104</c:v>
                </c:pt>
                <c:pt idx="1909">
                  <c:v>104</c:v>
                </c:pt>
                <c:pt idx="1910">
                  <c:v>105</c:v>
                </c:pt>
                <c:pt idx="1911">
                  <c:v>105</c:v>
                </c:pt>
                <c:pt idx="1912">
                  <c:v>105</c:v>
                </c:pt>
                <c:pt idx="1913">
                  <c:v>105</c:v>
                </c:pt>
                <c:pt idx="1914">
                  <c:v>105</c:v>
                </c:pt>
                <c:pt idx="1915">
                  <c:v>105</c:v>
                </c:pt>
                <c:pt idx="1916">
                  <c:v>105</c:v>
                </c:pt>
                <c:pt idx="1917">
                  <c:v>105</c:v>
                </c:pt>
                <c:pt idx="1918">
                  <c:v>105</c:v>
                </c:pt>
                <c:pt idx="1919">
                  <c:v>106</c:v>
                </c:pt>
                <c:pt idx="1920">
                  <c:v>106</c:v>
                </c:pt>
                <c:pt idx="1921">
                  <c:v>106</c:v>
                </c:pt>
                <c:pt idx="1922">
                  <c:v>106</c:v>
                </c:pt>
                <c:pt idx="1923">
                  <c:v>106</c:v>
                </c:pt>
                <c:pt idx="1924">
                  <c:v>106</c:v>
                </c:pt>
                <c:pt idx="1925">
                  <c:v>106</c:v>
                </c:pt>
                <c:pt idx="1926">
                  <c:v>106</c:v>
                </c:pt>
                <c:pt idx="1927">
                  <c:v>106</c:v>
                </c:pt>
                <c:pt idx="1928">
                  <c:v>106</c:v>
                </c:pt>
                <c:pt idx="1929">
                  <c:v>106</c:v>
                </c:pt>
                <c:pt idx="1930">
                  <c:v>106</c:v>
                </c:pt>
                <c:pt idx="1931">
                  <c:v>106</c:v>
                </c:pt>
                <c:pt idx="1932">
                  <c:v>107</c:v>
                </c:pt>
                <c:pt idx="1933">
                  <c:v>108</c:v>
                </c:pt>
                <c:pt idx="1934">
                  <c:v>108</c:v>
                </c:pt>
                <c:pt idx="1935">
                  <c:v>108</c:v>
                </c:pt>
                <c:pt idx="1936">
                  <c:v>108</c:v>
                </c:pt>
                <c:pt idx="1937">
                  <c:v>108</c:v>
                </c:pt>
                <c:pt idx="1938">
                  <c:v>108</c:v>
                </c:pt>
                <c:pt idx="1939">
                  <c:v>108</c:v>
                </c:pt>
                <c:pt idx="1940">
                  <c:v>108</c:v>
                </c:pt>
                <c:pt idx="1941">
                  <c:v>108</c:v>
                </c:pt>
                <c:pt idx="1942">
                  <c:v>108</c:v>
                </c:pt>
                <c:pt idx="1943">
                  <c:v>108</c:v>
                </c:pt>
                <c:pt idx="1944">
                  <c:v>108</c:v>
                </c:pt>
                <c:pt idx="1945">
                  <c:v>108</c:v>
                </c:pt>
                <c:pt idx="1946">
                  <c:v>108</c:v>
                </c:pt>
                <c:pt idx="1947">
                  <c:v>108</c:v>
                </c:pt>
                <c:pt idx="1948">
                  <c:v>108</c:v>
                </c:pt>
                <c:pt idx="1949">
                  <c:v>108</c:v>
                </c:pt>
                <c:pt idx="1950">
                  <c:v>108</c:v>
                </c:pt>
                <c:pt idx="1951">
                  <c:v>108</c:v>
                </c:pt>
                <c:pt idx="1952">
                  <c:v>108</c:v>
                </c:pt>
                <c:pt idx="1953">
                  <c:v>108</c:v>
                </c:pt>
                <c:pt idx="1954">
                  <c:v>108</c:v>
                </c:pt>
                <c:pt idx="1955">
                  <c:v>108</c:v>
                </c:pt>
                <c:pt idx="1956">
                  <c:v>108</c:v>
                </c:pt>
                <c:pt idx="1957">
                  <c:v>109</c:v>
                </c:pt>
                <c:pt idx="1958">
                  <c:v>109</c:v>
                </c:pt>
                <c:pt idx="1959">
                  <c:v>109</c:v>
                </c:pt>
                <c:pt idx="1960">
                  <c:v>109</c:v>
                </c:pt>
                <c:pt idx="1961">
                  <c:v>109</c:v>
                </c:pt>
                <c:pt idx="1962">
                  <c:v>109</c:v>
                </c:pt>
                <c:pt idx="1963">
                  <c:v>109</c:v>
                </c:pt>
                <c:pt idx="1964">
                  <c:v>109</c:v>
                </c:pt>
                <c:pt idx="1965">
                  <c:v>109</c:v>
                </c:pt>
                <c:pt idx="1966">
                  <c:v>109</c:v>
                </c:pt>
                <c:pt idx="1967">
                  <c:v>109</c:v>
                </c:pt>
                <c:pt idx="1968">
                  <c:v>110</c:v>
                </c:pt>
                <c:pt idx="1969">
                  <c:v>110</c:v>
                </c:pt>
                <c:pt idx="1970">
                  <c:v>111</c:v>
                </c:pt>
                <c:pt idx="1971">
                  <c:v>112</c:v>
                </c:pt>
                <c:pt idx="1972">
                  <c:v>112</c:v>
                </c:pt>
                <c:pt idx="1973">
                  <c:v>112</c:v>
                </c:pt>
                <c:pt idx="1974">
                  <c:v>112</c:v>
                </c:pt>
                <c:pt idx="1975">
                  <c:v>112</c:v>
                </c:pt>
                <c:pt idx="1976">
                  <c:v>112</c:v>
                </c:pt>
                <c:pt idx="1977">
                  <c:v>112</c:v>
                </c:pt>
                <c:pt idx="1978">
                  <c:v>112</c:v>
                </c:pt>
                <c:pt idx="1979">
                  <c:v>112</c:v>
                </c:pt>
                <c:pt idx="1980">
                  <c:v>112</c:v>
                </c:pt>
                <c:pt idx="1981">
                  <c:v>112</c:v>
                </c:pt>
                <c:pt idx="1982">
                  <c:v>112</c:v>
                </c:pt>
                <c:pt idx="1983">
                  <c:v>112</c:v>
                </c:pt>
                <c:pt idx="1984">
                  <c:v>112</c:v>
                </c:pt>
                <c:pt idx="1985">
                  <c:v>112</c:v>
                </c:pt>
                <c:pt idx="1986">
                  <c:v>112</c:v>
                </c:pt>
                <c:pt idx="1987">
                  <c:v>112</c:v>
                </c:pt>
                <c:pt idx="1988">
                  <c:v>112</c:v>
                </c:pt>
                <c:pt idx="1989">
                  <c:v>112</c:v>
                </c:pt>
                <c:pt idx="1990">
                  <c:v>112</c:v>
                </c:pt>
                <c:pt idx="1991">
                  <c:v>113</c:v>
                </c:pt>
                <c:pt idx="1992">
                  <c:v>114</c:v>
                </c:pt>
                <c:pt idx="1993">
                  <c:v>114</c:v>
                </c:pt>
                <c:pt idx="1994">
                  <c:v>116</c:v>
                </c:pt>
                <c:pt idx="1995">
                  <c:v>116</c:v>
                </c:pt>
                <c:pt idx="1996">
                  <c:v>116</c:v>
                </c:pt>
                <c:pt idx="1997">
                  <c:v>117</c:v>
                </c:pt>
                <c:pt idx="1998">
                  <c:v>118</c:v>
                </c:pt>
                <c:pt idx="1999">
                  <c:v>122</c:v>
                </c:pt>
                <c:pt idx="2000">
                  <c:v>125</c:v>
                </c:pt>
                <c:pt idx="2001">
                  <c:v>126</c:v>
                </c:pt>
                <c:pt idx="2002">
                  <c:v>130</c:v>
                </c:pt>
                <c:pt idx="2003">
                  <c:v>132</c:v>
                </c:pt>
                <c:pt idx="2004">
                  <c:v>133</c:v>
                </c:pt>
                <c:pt idx="2005">
                  <c:v>135</c:v>
                </c:pt>
                <c:pt idx="2006">
                  <c:v>135</c:v>
                </c:pt>
                <c:pt idx="2007">
                  <c:v>138</c:v>
                </c:pt>
                <c:pt idx="2008">
                  <c:v>138</c:v>
                </c:pt>
                <c:pt idx="2009">
                  <c:v>138</c:v>
                </c:pt>
                <c:pt idx="2010">
                  <c:v>138</c:v>
                </c:pt>
                <c:pt idx="2011">
                  <c:v>138</c:v>
                </c:pt>
                <c:pt idx="2012">
                  <c:v>138</c:v>
                </c:pt>
                <c:pt idx="2013">
                  <c:v>139</c:v>
                </c:pt>
                <c:pt idx="2014">
                  <c:v>139</c:v>
                </c:pt>
                <c:pt idx="2015">
                  <c:v>139</c:v>
                </c:pt>
                <c:pt idx="2016">
                  <c:v>140</c:v>
                </c:pt>
                <c:pt idx="2017">
                  <c:v>140</c:v>
                </c:pt>
                <c:pt idx="2018">
                  <c:v>140</c:v>
                </c:pt>
                <c:pt idx="2019">
                  <c:v>140</c:v>
                </c:pt>
                <c:pt idx="2020">
                  <c:v>140</c:v>
                </c:pt>
                <c:pt idx="2021">
                  <c:v>140</c:v>
                </c:pt>
                <c:pt idx="2022">
                  <c:v>140</c:v>
                </c:pt>
                <c:pt idx="2023">
                  <c:v>140</c:v>
                </c:pt>
                <c:pt idx="2024">
                  <c:v>140</c:v>
                </c:pt>
                <c:pt idx="2025">
                  <c:v>140</c:v>
                </c:pt>
                <c:pt idx="2026">
                  <c:v>140</c:v>
                </c:pt>
                <c:pt idx="2027">
                  <c:v>140</c:v>
                </c:pt>
                <c:pt idx="2028">
                  <c:v>140</c:v>
                </c:pt>
                <c:pt idx="2029">
                  <c:v>140</c:v>
                </c:pt>
                <c:pt idx="2030">
                  <c:v>140</c:v>
                </c:pt>
                <c:pt idx="2031">
                  <c:v>140</c:v>
                </c:pt>
                <c:pt idx="2032">
                  <c:v>140</c:v>
                </c:pt>
                <c:pt idx="2033">
                  <c:v>140</c:v>
                </c:pt>
                <c:pt idx="2034">
                  <c:v>140</c:v>
                </c:pt>
                <c:pt idx="2035">
                  <c:v>140</c:v>
                </c:pt>
                <c:pt idx="2036">
                  <c:v>140</c:v>
                </c:pt>
                <c:pt idx="2037">
                  <c:v>141</c:v>
                </c:pt>
                <c:pt idx="2038">
                  <c:v>141</c:v>
                </c:pt>
                <c:pt idx="2039">
                  <c:v>141</c:v>
                </c:pt>
                <c:pt idx="2040">
                  <c:v>141</c:v>
                </c:pt>
                <c:pt idx="2041">
                  <c:v>141</c:v>
                </c:pt>
                <c:pt idx="2042">
                  <c:v>141</c:v>
                </c:pt>
                <c:pt idx="2043">
                  <c:v>141</c:v>
                </c:pt>
                <c:pt idx="2044">
                  <c:v>141</c:v>
                </c:pt>
                <c:pt idx="2045">
                  <c:v>141</c:v>
                </c:pt>
                <c:pt idx="2046">
                  <c:v>143</c:v>
                </c:pt>
                <c:pt idx="2047">
                  <c:v>143</c:v>
                </c:pt>
                <c:pt idx="2048">
                  <c:v>143</c:v>
                </c:pt>
                <c:pt idx="2049">
                  <c:v>144</c:v>
                </c:pt>
                <c:pt idx="2050">
                  <c:v>146</c:v>
                </c:pt>
                <c:pt idx="2051">
                  <c:v>149</c:v>
                </c:pt>
                <c:pt idx="2052">
                  <c:v>150</c:v>
                </c:pt>
                <c:pt idx="2053">
                  <c:v>151</c:v>
                </c:pt>
                <c:pt idx="2054">
                  <c:v>152</c:v>
                </c:pt>
                <c:pt idx="2055">
                  <c:v>152</c:v>
                </c:pt>
                <c:pt idx="2056">
                  <c:v>152</c:v>
                </c:pt>
                <c:pt idx="2057">
                  <c:v>152</c:v>
                </c:pt>
                <c:pt idx="2058">
                  <c:v>152</c:v>
                </c:pt>
                <c:pt idx="2059">
                  <c:v>152</c:v>
                </c:pt>
                <c:pt idx="2060">
                  <c:v>152</c:v>
                </c:pt>
                <c:pt idx="2061">
                  <c:v>152</c:v>
                </c:pt>
                <c:pt idx="2062">
                  <c:v>152</c:v>
                </c:pt>
                <c:pt idx="2063">
                  <c:v>152</c:v>
                </c:pt>
                <c:pt idx="2064">
                  <c:v>152</c:v>
                </c:pt>
                <c:pt idx="2065">
                  <c:v>152</c:v>
                </c:pt>
                <c:pt idx="2066">
                  <c:v>152</c:v>
                </c:pt>
                <c:pt idx="2067">
                  <c:v>152</c:v>
                </c:pt>
                <c:pt idx="2068">
                  <c:v>153</c:v>
                </c:pt>
                <c:pt idx="2069">
                  <c:v>153</c:v>
                </c:pt>
                <c:pt idx="2070">
                  <c:v>154</c:v>
                </c:pt>
                <c:pt idx="2071">
                  <c:v>154</c:v>
                </c:pt>
                <c:pt idx="2072">
                  <c:v>154</c:v>
                </c:pt>
                <c:pt idx="2073">
                  <c:v>154</c:v>
                </c:pt>
                <c:pt idx="2074">
                  <c:v>154</c:v>
                </c:pt>
                <c:pt idx="2075">
                  <c:v>154</c:v>
                </c:pt>
                <c:pt idx="2076">
                  <c:v>154</c:v>
                </c:pt>
                <c:pt idx="2077">
                  <c:v>154</c:v>
                </c:pt>
                <c:pt idx="2078">
                  <c:v>154</c:v>
                </c:pt>
                <c:pt idx="2079">
                  <c:v>154</c:v>
                </c:pt>
                <c:pt idx="2080">
                  <c:v>154</c:v>
                </c:pt>
                <c:pt idx="2081">
                  <c:v>154</c:v>
                </c:pt>
                <c:pt idx="2082">
                  <c:v>154</c:v>
                </c:pt>
                <c:pt idx="2083">
                  <c:v>154</c:v>
                </c:pt>
                <c:pt idx="2084">
                  <c:v>154</c:v>
                </c:pt>
                <c:pt idx="2085">
                  <c:v>154</c:v>
                </c:pt>
                <c:pt idx="2086">
                  <c:v>154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154</c:v>
                </c:pt>
                <c:pt idx="2092">
                  <c:v>154</c:v>
                </c:pt>
                <c:pt idx="2093">
                  <c:v>154</c:v>
                </c:pt>
                <c:pt idx="2094">
                  <c:v>154</c:v>
                </c:pt>
                <c:pt idx="2095">
                  <c:v>154</c:v>
                </c:pt>
                <c:pt idx="2096">
                  <c:v>154</c:v>
                </c:pt>
                <c:pt idx="2097">
                  <c:v>154</c:v>
                </c:pt>
                <c:pt idx="2098">
                  <c:v>154</c:v>
                </c:pt>
                <c:pt idx="2099">
                  <c:v>154</c:v>
                </c:pt>
                <c:pt idx="2100">
                  <c:v>154</c:v>
                </c:pt>
                <c:pt idx="2101">
                  <c:v>154</c:v>
                </c:pt>
                <c:pt idx="2102">
                  <c:v>154</c:v>
                </c:pt>
                <c:pt idx="2103">
                  <c:v>154</c:v>
                </c:pt>
                <c:pt idx="2104">
                  <c:v>154</c:v>
                </c:pt>
                <c:pt idx="2105">
                  <c:v>155</c:v>
                </c:pt>
                <c:pt idx="2106">
                  <c:v>155</c:v>
                </c:pt>
                <c:pt idx="2107">
                  <c:v>155</c:v>
                </c:pt>
                <c:pt idx="2108">
                  <c:v>155</c:v>
                </c:pt>
                <c:pt idx="2109">
                  <c:v>155</c:v>
                </c:pt>
                <c:pt idx="2110">
                  <c:v>155</c:v>
                </c:pt>
                <c:pt idx="2111">
                  <c:v>155</c:v>
                </c:pt>
                <c:pt idx="2112">
                  <c:v>155</c:v>
                </c:pt>
                <c:pt idx="2113">
                  <c:v>155</c:v>
                </c:pt>
                <c:pt idx="2114">
                  <c:v>155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155</c:v>
                </c:pt>
                <c:pt idx="2120">
                  <c:v>155</c:v>
                </c:pt>
                <c:pt idx="2121">
                  <c:v>155</c:v>
                </c:pt>
                <c:pt idx="2122">
                  <c:v>155</c:v>
                </c:pt>
                <c:pt idx="2123">
                  <c:v>155</c:v>
                </c:pt>
                <c:pt idx="2124">
                  <c:v>155</c:v>
                </c:pt>
                <c:pt idx="2125">
                  <c:v>155</c:v>
                </c:pt>
                <c:pt idx="2126">
                  <c:v>155</c:v>
                </c:pt>
                <c:pt idx="2127">
                  <c:v>155</c:v>
                </c:pt>
                <c:pt idx="2128">
                  <c:v>155</c:v>
                </c:pt>
                <c:pt idx="2129">
                  <c:v>155</c:v>
                </c:pt>
                <c:pt idx="2130">
                  <c:v>155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155</c:v>
                </c:pt>
                <c:pt idx="2135">
                  <c:v>155</c:v>
                </c:pt>
                <c:pt idx="2136">
                  <c:v>155</c:v>
                </c:pt>
                <c:pt idx="2137">
                  <c:v>155</c:v>
                </c:pt>
                <c:pt idx="2138">
                  <c:v>155</c:v>
                </c:pt>
                <c:pt idx="2139">
                  <c:v>155</c:v>
                </c:pt>
                <c:pt idx="2140">
                  <c:v>155</c:v>
                </c:pt>
                <c:pt idx="2141">
                  <c:v>155</c:v>
                </c:pt>
                <c:pt idx="2142">
                  <c:v>155</c:v>
                </c:pt>
                <c:pt idx="2143">
                  <c:v>155</c:v>
                </c:pt>
                <c:pt idx="2144">
                  <c:v>155</c:v>
                </c:pt>
                <c:pt idx="2145">
                  <c:v>155</c:v>
                </c:pt>
                <c:pt idx="2146">
                  <c:v>155</c:v>
                </c:pt>
                <c:pt idx="2147">
                  <c:v>155</c:v>
                </c:pt>
                <c:pt idx="2148">
                  <c:v>155</c:v>
                </c:pt>
                <c:pt idx="2149">
                  <c:v>156</c:v>
                </c:pt>
                <c:pt idx="2150">
                  <c:v>156</c:v>
                </c:pt>
                <c:pt idx="2151">
                  <c:v>156</c:v>
                </c:pt>
                <c:pt idx="2152">
                  <c:v>156</c:v>
                </c:pt>
                <c:pt idx="2153">
                  <c:v>156</c:v>
                </c:pt>
                <c:pt idx="2154">
                  <c:v>156</c:v>
                </c:pt>
                <c:pt idx="2155">
                  <c:v>156</c:v>
                </c:pt>
                <c:pt idx="2156">
                  <c:v>156</c:v>
                </c:pt>
                <c:pt idx="2157">
                  <c:v>156</c:v>
                </c:pt>
                <c:pt idx="2158">
                  <c:v>156</c:v>
                </c:pt>
                <c:pt idx="2159">
                  <c:v>156</c:v>
                </c:pt>
                <c:pt idx="2160">
                  <c:v>156</c:v>
                </c:pt>
                <c:pt idx="2161">
                  <c:v>156</c:v>
                </c:pt>
                <c:pt idx="2162">
                  <c:v>156</c:v>
                </c:pt>
                <c:pt idx="2163">
                  <c:v>156</c:v>
                </c:pt>
                <c:pt idx="2164">
                  <c:v>156</c:v>
                </c:pt>
                <c:pt idx="2165">
                  <c:v>156</c:v>
                </c:pt>
                <c:pt idx="2166">
                  <c:v>156</c:v>
                </c:pt>
                <c:pt idx="2167">
                  <c:v>156</c:v>
                </c:pt>
                <c:pt idx="2168">
                  <c:v>156</c:v>
                </c:pt>
                <c:pt idx="2169">
                  <c:v>156</c:v>
                </c:pt>
                <c:pt idx="2170">
                  <c:v>156</c:v>
                </c:pt>
                <c:pt idx="2171">
                  <c:v>156</c:v>
                </c:pt>
                <c:pt idx="2172">
                  <c:v>156</c:v>
                </c:pt>
                <c:pt idx="2173">
                  <c:v>156</c:v>
                </c:pt>
                <c:pt idx="2174">
                  <c:v>156</c:v>
                </c:pt>
                <c:pt idx="2175">
                  <c:v>156</c:v>
                </c:pt>
                <c:pt idx="2176">
                  <c:v>156</c:v>
                </c:pt>
                <c:pt idx="2177">
                  <c:v>156</c:v>
                </c:pt>
                <c:pt idx="2178">
                  <c:v>156</c:v>
                </c:pt>
                <c:pt idx="2179">
                  <c:v>156</c:v>
                </c:pt>
                <c:pt idx="2180">
                  <c:v>156</c:v>
                </c:pt>
                <c:pt idx="2181">
                  <c:v>156</c:v>
                </c:pt>
                <c:pt idx="2182">
                  <c:v>156</c:v>
                </c:pt>
                <c:pt idx="2183">
                  <c:v>156</c:v>
                </c:pt>
                <c:pt idx="2184">
                  <c:v>156</c:v>
                </c:pt>
                <c:pt idx="2185">
                  <c:v>156</c:v>
                </c:pt>
                <c:pt idx="2186">
                  <c:v>156</c:v>
                </c:pt>
                <c:pt idx="2187">
                  <c:v>156</c:v>
                </c:pt>
                <c:pt idx="2188">
                  <c:v>156</c:v>
                </c:pt>
                <c:pt idx="2189">
                  <c:v>156</c:v>
                </c:pt>
                <c:pt idx="2190">
                  <c:v>156</c:v>
                </c:pt>
                <c:pt idx="2191">
                  <c:v>156</c:v>
                </c:pt>
                <c:pt idx="2192">
                  <c:v>156</c:v>
                </c:pt>
                <c:pt idx="2193">
                  <c:v>156</c:v>
                </c:pt>
                <c:pt idx="2194">
                  <c:v>156</c:v>
                </c:pt>
                <c:pt idx="2195">
                  <c:v>156</c:v>
                </c:pt>
                <c:pt idx="2196">
                  <c:v>156</c:v>
                </c:pt>
                <c:pt idx="2197">
                  <c:v>156</c:v>
                </c:pt>
                <c:pt idx="2198">
                  <c:v>156</c:v>
                </c:pt>
                <c:pt idx="2199">
                  <c:v>156</c:v>
                </c:pt>
                <c:pt idx="2200">
                  <c:v>156</c:v>
                </c:pt>
                <c:pt idx="2201">
                  <c:v>156</c:v>
                </c:pt>
                <c:pt idx="2202">
                  <c:v>156</c:v>
                </c:pt>
                <c:pt idx="2203">
                  <c:v>156</c:v>
                </c:pt>
                <c:pt idx="2204">
                  <c:v>156</c:v>
                </c:pt>
                <c:pt idx="2205">
                  <c:v>156</c:v>
                </c:pt>
                <c:pt idx="2206">
                  <c:v>156</c:v>
                </c:pt>
                <c:pt idx="2207">
                  <c:v>156</c:v>
                </c:pt>
                <c:pt idx="2208">
                  <c:v>156</c:v>
                </c:pt>
                <c:pt idx="2209">
                  <c:v>156</c:v>
                </c:pt>
                <c:pt idx="2210">
                  <c:v>156</c:v>
                </c:pt>
                <c:pt idx="2211">
                  <c:v>156</c:v>
                </c:pt>
                <c:pt idx="2212">
                  <c:v>156</c:v>
                </c:pt>
                <c:pt idx="2213">
                  <c:v>156</c:v>
                </c:pt>
                <c:pt idx="2214">
                  <c:v>156</c:v>
                </c:pt>
                <c:pt idx="2215">
                  <c:v>156</c:v>
                </c:pt>
                <c:pt idx="2216">
                  <c:v>156</c:v>
                </c:pt>
                <c:pt idx="2217">
                  <c:v>156</c:v>
                </c:pt>
                <c:pt idx="2218">
                  <c:v>156</c:v>
                </c:pt>
                <c:pt idx="2219">
                  <c:v>156</c:v>
                </c:pt>
                <c:pt idx="2220">
                  <c:v>156</c:v>
                </c:pt>
                <c:pt idx="2221">
                  <c:v>156</c:v>
                </c:pt>
                <c:pt idx="2222">
                  <c:v>156</c:v>
                </c:pt>
                <c:pt idx="2223">
                  <c:v>156</c:v>
                </c:pt>
                <c:pt idx="2224">
                  <c:v>156</c:v>
                </c:pt>
                <c:pt idx="2225">
                  <c:v>156</c:v>
                </c:pt>
                <c:pt idx="2226">
                  <c:v>156</c:v>
                </c:pt>
                <c:pt idx="2227">
                  <c:v>156</c:v>
                </c:pt>
                <c:pt idx="2228">
                  <c:v>156</c:v>
                </c:pt>
                <c:pt idx="2229">
                  <c:v>156</c:v>
                </c:pt>
                <c:pt idx="2230">
                  <c:v>156</c:v>
                </c:pt>
                <c:pt idx="2231">
                  <c:v>156</c:v>
                </c:pt>
                <c:pt idx="2232">
                  <c:v>156</c:v>
                </c:pt>
                <c:pt idx="2233">
                  <c:v>156</c:v>
                </c:pt>
                <c:pt idx="2234">
                  <c:v>156</c:v>
                </c:pt>
                <c:pt idx="2235">
                  <c:v>156</c:v>
                </c:pt>
                <c:pt idx="2236">
                  <c:v>156</c:v>
                </c:pt>
                <c:pt idx="2237">
                  <c:v>156</c:v>
                </c:pt>
                <c:pt idx="2238">
                  <c:v>156</c:v>
                </c:pt>
                <c:pt idx="2239">
                  <c:v>156</c:v>
                </c:pt>
                <c:pt idx="2240">
                  <c:v>156</c:v>
                </c:pt>
                <c:pt idx="2241">
                  <c:v>156</c:v>
                </c:pt>
                <c:pt idx="2242">
                  <c:v>156</c:v>
                </c:pt>
                <c:pt idx="2243">
                  <c:v>156</c:v>
                </c:pt>
                <c:pt idx="2244">
                  <c:v>156</c:v>
                </c:pt>
                <c:pt idx="2245">
                  <c:v>156</c:v>
                </c:pt>
                <c:pt idx="2246">
                  <c:v>156</c:v>
                </c:pt>
                <c:pt idx="2247">
                  <c:v>156</c:v>
                </c:pt>
                <c:pt idx="2248">
                  <c:v>156</c:v>
                </c:pt>
                <c:pt idx="2249">
                  <c:v>156</c:v>
                </c:pt>
                <c:pt idx="2250">
                  <c:v>156</c:v>
                </c:pt>
                <c:pt idx="2251">
                  <c:v>156</c:v>
                </c:pt>
                <c:pt idx="2252">
                  <c:v>156</c:v>
                </c:pt>
                <c:pt idx="2253">
                  <c:v>156</c:v>
                </c:pt>
                <c:pt idx="2254">
                  <c:v>156</c:v>
                </c:pt>
                <c:pt idx="2255">
                  <c:v>156</c:v>
                </c:pt>
                <c:pt idx="2256">
                  <c:v>156</c:v>
                </c:pt>
                <c:pt idx="2257">
                  <c:v>156</c:v>
                </c:pt>
                <c:pt idx="2258">
                  <c:v>156</c:v>
                </c:pt>
                <c:pt idx="2259">
                  <c:v>156</c:v>
                </c:pt>
                <c:pt idx="2260">
                  <c:v>156</c:v>
                </c:pt>
                <c:pt idx="2261">
                  <c:v>156</c:v>
                </c:pt>
                <c:pt idx="2262">
                  <c:v>156</c:v>
                </c:pt>
                <c:pt idx="2263">
                  <c:v>156</c:v>
                </c:pt>
                <c:pt idx="2264">
                  <c:v>156</c:v>
                </c:pt>
                <c:pt idx="2265">
                  <c:v>156</c:v>
                </c:pt>
                <c:pt idx="2266">
                  <c:v>156</c:v>
                </c:pt>
                <c:pt idx="2267">
                  <c:v>156</c:v>
                </c:pt>
                <c:pt idx="2268">
                  <c:v>156</c:v>
                </c:pt>
                <c:pt idx="2269">
                  <c:v>156</c:v>
                </c:pt>
                <c:pt idx="2270">
                  <c:v>156</c:v>
                </c:pt>
                <c:pt idx="2271">
                  <c:v>156</c:v>
                </c:pt>
                <c:pt idx="2272">
                  <c:v>156</c:v>
                </c:pt>
                <c:pt idx="2273">
                  <c:v>156</c:v>
                </c:pt>
                <c:pt idx="2274">
                  <c:v>156</c:v>
                </c:pt>
                <c:pt idx="2275">
                  <c:v>156</c:v>
                </c:pt>
                <c:pt idx="2276">
                  <c:v>156</c:v>
                </c:pt>
                <c:pt idx="2277">
                  <c:v>157</c:v>
                </c:pt>
                <c:pt idx="2278">
                  <c:v>157</c:v>
                </c:pt>
                <c:pt idx="2279">
                  <c:v>157</c:v>
                </c:pt>
                <c:pt idx="2280">
                  <c:v>157</c:v>
                </c:pt>
                <c:pt idx="2281">
                  <c:v>159</c:v>
                </c:pt>
                <c:pt idx="2282">
                  <c:v>159</c:v>
                </c:pt>
                <c:pt idx="2283">
                  <c:v>159</c:v>
                </c:pt>
                <c:pt idx="2284">
                  <c:v>159</c:v>
                </c:pt>
                <c:pt idx="2285">
                  <c:v>159</c:v>
                </c:pt>
                <c:pt idx="2286">
                  <c:v>159</c:v>
                </c:pt>
                <c:pt idx="2287">
                  <c:v>159</c:v>
                </c:pt>
                <c:pt idx="2288">
                  <c:v>160</c:v>
                </c:pt>
                <c:pt idx="2289">
                  <c:v>161</c:v>
                </c:pt>
                <c:pt idx="2290">
                  <c:v>161</c:v>
                </c:pt>
                <c:pt idx="2291">
                  <c:v>162</c:v>
                </c:pt>
                <c:pt idx="2292">
                  <c:v>162</c:v>
                </c:pt>
                <c:pt idx="2293">
                  <c:v>162</c:v>
                </c:pt>
                <c:pt idx="2294">
                  <c:v>162</c:v>
                </c:pt>
                <c:pt idx="2295">
                  <c:v>162</c:v>
                </c:pt>
                <c:pt idx="2296">
                  <c:v>162</c:v>
                </c:pt>
                <c:pt idx="2297">
                  <c:v>162</c:v>
                </c:pt>
                <c:pt idx="2298">
                  <c:v>163</c:v>
                </c:pt>
                <c:pt idx="2299">
                  <c:v>163</c:v>
                </c:pt>
                <c:pt idx="2300">
                  <c:v>164</c:v>
                </c:pt>
                <c:pt idx="2301">
                  <c:v>164</c:v>
                </c:pt>
                <c:pt idx="2302">
                  <c:v>164</c:v>
                </c:pt>
                <c:pt idx="2303">
                  <c:v>166</c:v>
                </c:pt>
                <c:pt idx="2304">
                  <c:v>166</c:v>
                </c:pt>
                <c:pt idx="2305">
                  <c:v>166</c:v>
                </c:pt>
                <c:pt idx="2306">
                  <c:v>166</c:v>
                </c:pt>
                <c:pt idx="2307">
                  <c:v>166</c:v>
                </c:pt>
                <c:pt idx="2308">
                  <c:v>166</c:v>
                </c:pt>
                <c:pt idx="2309">
                  <c:v>166</c:v>
                </c:pt>
                <c:pt idx="2310">
                  <c:v>166</c:v>
                </c:pt>
                <c:pt idx="2311">
                  <c:v>166</c:v>
                </c:pt>
                <c:pt idx="2312">
                  <c:v>166</c:v>
                </c:pt>
                <c:pt idx="2313">
                  <c:v>166</c:v>
                </c:pt>
                <c:pt idx="2314">
                  <c:v>166</c:v>
                </c:pt>
                <c:pt idx="2315">
                  <c:v>167</c:v>
                </c:pt>
                <c:pt idx="2316">
                  <c:v>167</c:v>
                </c:pt>
                <c:pt idx="2317">
                  <c:v>167</c:v>
                </c:pt>
                <c:pt idx="2318">
                  <c:v>167</c:v>
                </c:pt>
                <c:pt idx="2319">
                  <c:v>168</c:v>
                </c:pt>
                <c:pt idx="2320">
                  <c:v>168</c:v>
                </c:pt>
                <c:pt idx="2321">
                  <c:v>168</c:v>
                </c:pt>
                <c:pt idx="2322">
                  <c:v>169</c:v>
                </c:pt>
                <c:pt idx="2323">
                  <c:v>170</c:v>
                </c:pt>
                <c:pt idx="2324">
                  <c:v>171</c:v>
                </c:pt>
                <c:pt idx="2325">
                  <c:v>172</c:v>
                </c:pt>
                <c:pt idx="2326">
                  <c:v>172</c:v>
                </c:pt>
                <c:pt idx="2327">
                  <c:v>172</c:v>
                </c:pt>
                <c:pt idx="2328">
                  <c:v>172</c:v>
                </c:pt>
                <c:pt idx="2329">
                  <c:v>172</c:v>
                </c:pt>
                <c:pt idx="2330">
                  <c:v>172</c:v>
                </c:pt>
                <c:pt idx="2331">
                  <c:v>172</c:v>
                </c:pt>
                <c:pt idx="2332">
                  <c:v>172</c:v>
                </c:pt>
                <c:pt idx="2333">
                  <c:v>172</c:v>
                </c:pt>
                <c:pt idx="2334">
                  <c:v>172</c:v>
                </c:pt>
                <c:pt idx="2335">
                  <c:v>172</c:v>
                </c:pt>
                <c:pt idx="2336">
                  <c:v>172</c:v>
                </c:pt>
                <c:pt idx="2337">
                  <c:v>172</c:v>
                </c:pt>
                <c:pt idx="2338">
                  <c:v>173</c:v>
                </c:pt>
                <c:pt idx="2339">
                  <c:v>173</c:v>
                </c:pt>
                <c:pt idx="2340">
                  <c:v>173</c:v>
                </c:pt>
                <c:pt idx="2341">
                  <c:v>173</c:v>
                </c:pt>
                <c:pt idx="2342">
                  <c:v>173</c:v>
                </c:pt>
                <c:pt idx="2343">
                  <c:v>173</c:v>
                </c:pt>
                <c:pt idx="2344">
                  <c:v>173</c:v>
                </c:pt>
                <c:pt idx="2345">
                  <c:v>173</c:v>
                </c:pt>
                <c:pt idx="2346">
                  <c:v>173</c:v>
                </c:pt>
                <c:pt idx="2347">
                  <c:v>174</c:v>
                </c:pt>
                <c:pt idx="2348">
                  <c:v>175</c:v>
                </c:pt>
                <c:pt idx="2349">
                  <c:v>175</c:v>
                </c:pt>
                <c:pt idx="2350">
                  <c:v>175</c:v>
                </c:pt>
                <c:pt idx="2351">
                  <c:v>175</c:v>
                </c:pt>
                <c:pt idx="2352">
                  <c:v>175</c:v>
                </c:pt>
                <c:pt idx="2353">
                  <c:v>175</c:v>
                </c:pt>
                <c:pt idx="2354">
                  <c:v>175</c:v>
                </c:pt>
                <c:pt idx="2355">
                  <c:v>175</c:v>
                </c:pt>
                <c:pt idx="2356">
                  <c:v>175</c:v>
                </c:pt>
                <c:pt idx="2357">
                  <c:v>175</c:v>
                </c:pt>
                <c:pt idx="2358">
                  <c:v>175</c:v>
                </c:pt>
                <c:pt idx="2359">
                  <c:v>175</c:v>
                </c:pt>
                <c:pt idx="2360">
                  <c:v>175</c:v>
                </c:pt>
                <c:pt idx="2361">
                  <c:v>175</c:v>
                </c:pt>
                <c:pt idx="2362">
                  <c:v>175</c:v>
                </c:pt>
                <c:pt idx="2363">
                  <c:v>175</c:v>
                </c:pt>
                <c:pt idx="2364">
                  <c:v>175</c:v>
                </c:pt>
                <c:pt idx="2365">
                  <c:v>175</c:v>
                </c:pt>
                <c:pt idx="2366">
                  <c:v>175</c:v>
                </c:pt>
                <c:pt idx="2367">
                  <c:v>175</c:v>
                </c:pt>
                <c:pt idx="2368">
                  <c:v>176</c:v>
                </c:pt>
                <c:pt idx="2369">
                  <c:v>176</c:v>
                </c:pt>
                <c:pt idx="2370">
                  <c:v>176</c:v>
                </c:pt>
                <c:pt idx="2371">
                  <c:v>176</c:v>
                </c:pt>
                <c:pt idx="2372">
                  <c:v>176</c:v>
                </c:pt>
                <c:pt idx="2373">
                  <c:v>176</c:v>
                </c:pt>
                <c:pt idx="2374">
                  <c:v>176</c:v>
                </c:pt>
                <c:pt idx="2375">
                  <c:v>176</c:v>
                </c:pt>
                <c:pt idx="2376">
                  <c:v>176</c:v>
                </c:pt>
                <c:pt idx="2377">
                  <c:v>176</c:v>
                </c:pt>
                <c:pt idx="2378">
                  <c:v>176</c:v>
                </c:pt>
                <c:pt idx="2379">
                  <c:v>176</c:v>
                </c:pt>
                <c:pt idx="2380">
                  <c:v>177</c:v>
                </c:pt>
                <c:pt idx="2381">
                  <c:v>178</c:v>
                </c:pt>
                <c:pt idx="2382">
                  <c:v>178</c:v>
                </c:pt>
                <c:pt idx="2383">
                  <c:v>178</c:v>
                </c:pt>
                <c:pt idx="2384">
                  <c:v>178</c:v>
                </c:pt>
                <c:pt idx="2385">
                  <c:v>178</c:v>
                </c:pt>
                <c:pt idx="2386">
                  <c:v>178</c:v>
                </c:pt>
                <c:pt idx="2387">
                  <c:v>178</c:v>
                </c:pt>
                <c:pt idx="2388">
                  <c:v>178</c:v>
                </c:pt>
                <c:pt idx="2389">
                  <c:v>178</c:v>
                </c:pt>
                <c:pt idx="2390">
                  <c:v>178</c:v>
                </c:pt>
                <c:pt idx="2391">
                  <c:v>178</c:v>
                </c:pt>
                <c:pt idx="2392">
                  <c:v>178</c:v>
                </c:pt>
                <c:pt idx="2393">
                  <c:v>178</c:v>
                </c:pt>
                <c:pt idx="2394">
                  <c:v>178</c:v>
                </c:pt>
                <c:pt idx="2395">
                  <c:v>178</c:v>
                </c:pt>
                <c:pt idx="2396">
                  <c:v>178</c:v>
                </c:pt>
                <c:pt idx="2397">
                  <c:v>178</c:v>
                </c:pt>
                <c:pt idx="2398">
                  <c:v>178</c:v>
                </c:pt>
                <c:pt idx="2399">
                  <c:v>178</c:v>
                </c:pt>
                <c:pt idx="2400">
                  <c:v>178</c:v>
                </c:pt>
                <c:pt idx="2401">
                  <c:v>178</c:v>
                </c:pt>
                <c:pt idx="2402">
                  <c:v>178</c:v>
                </c:pt>
                <c:pt idx="2403">
                  <c:v>178</c:v>
                </c:pt>
                <c:pt idx="2404">
                  <c:v>178</c:v>
                </c:pt>
                <c:pt idx="2405">
                  <c:v>178</c:v>
                </c:pt>
                <c:pt idx="2406">
                  <c:v>178</c:v>
                </c:pt>
                <c:pt idx="2407">
                  <c:v>178</c:v>
                </c:pt>
                <c:pt idx="2408">
                  <c:v>178</c:v>
                </c:pt>
                <c:pt idx="2409">
                  <c:v>178</c:v>
                </c:pt>
                <c:pt idx="2410">
                  <c:v>178</c:v>
                </c:pt>
                <c:pt idx="2411">
                  <c:v>178</c:v>
                </c:pt>
                <c:pt idx="2412">
                  <c:v>178</c:v>
                </c:pt>
                <c:pt idx="2413">
                  <c:v>178</c:v>
                </c:pt>
                <c:pt idx="2414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7-42AA-90DF-AC218B2B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67984"/>
        <c:axId val="1104463408"/>
      </c:lineChart>
      <c:dateAx>
        <c:axId val="1104474224"/>
        <c:scaling>
          <c:orientation val="minMax"/>
          <c:min val="4215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57584"/>
        <c:crosses val="autoZero"/>
        <c:auto val="1"/>
        <c:lblOffset val="100"/>
        <c:baseTimeUnit val="days"/>
      </c:dateAx>
      <c:valAx>
        <c:axId val="110445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Unique EV Drivers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74224"/>
        <c:crosses val="autoZero"/>
        <c:crossBetween val="between"/>
      </c:valAx>
      <c:valAx>
        <c:axId val="1104463408"/>
        <c:scaling>
          <c:orientation val="minMax"/>
          <c:max val="3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Unique EVSE Ports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67984"/>
        <c:crosses val="max"/>
        <c:crossBetween val="between"/>
      </c:valAx>
      <c:dateAx>
        <c:axId val="1104467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4463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5301837270342"/>
          <c:y val="0.53229440069991252"/>
          <c:w val="0.27670293817439484"/>
          <c:h val="0.22365813648293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5923738699329"/>
          <c:y val="6.2592731464122545E-2"/>
          <c:w val="0.76533227617381161"/>
          <c:h val="0.81506206255468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Unique Drivers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Sheet2!$C$732:$C$2416</c:f>
              <c:numCache>
                <c:formatCode>m/d/yyyy</c:formatCode>
                <c:ptCount val="168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</c:numCache>
            </c:numRef>
          </c:cat>
          <c:val>
            <c:numRef>
              <c:f>Sheet2!$D$732:$D$2416</c:f>
              <c:numCache>
                <c:formatCode>General</c:formatCode>
                <c:ptCount val="168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22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27</c:v>
                </c:pt>
                <c:pt idx="290">
                  <c:v>27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29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33</c:v>
                </c:pt>
                <c:pt idx="328">
                  <c:v>33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41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43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52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61</c:v>
                </c:pt>
                <c:pt idx="602">
                  <c:v>63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65</c:v>
                </c:pt>
                <c:pt idx="607">
                  <c:v>66</c:v>
                </c:pt>
                <c:pt idx="608">
                  <c:v>66</c:v>
                </c:pt>
                <c:pt idx="609">
                  <c:v>66</c:v>
                </c:pt>
                <c:pt idx="610">
                  <c:v>66</c:v>
                </c:pt>
                <c:pt idx="611">
                  <c:v>67</c:v>
                </c:pt>
                <c:pt idx="612">
                  <c:v>67</c:v>
                </c:pt>
                <c:pt idx="613">
                  <c:v>67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73</c:v>
                </c:pt>
                <c:pt idx="651">
                  <c:v>73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73</c:v>
                </c:pt>
                <c:pt idx="657">
                  <c:v>73</c:v>
                </c:pt>
                <c:pt idx="658">
                  <c:v>73</c:v>
                </c:pt>
                <c:pt idx="659">
                  <c:v>73</c:v>
                </c:pt>
                <c:pt idx="660">
                  <c:v>73</c:v>
                </c:pt>
                <c:pt idx="661">
                  <c:v>73</c:v>
                </c:pt>
                <c:pt idx="662">
                  <c:v>73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74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79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84</c:v>
                </c:pt>
                <c:pt idx="751">
                  <c:v>86</c:v>
                </c:pt>
                <c:pt idx="752">
                  <c:v>87</c:v>
                </c:pt>
                <c:pt idx="753">
                  <c:v>89</c:v>
                </c:pt>
                <c:pt idx="754">
                  <c:v>91</c:v>
                </c:pt>
                <c:pt idx="755">
                  <c:v>92</c:v>
                </c:pt>
                <c:pt idx="756">
                  <c:v>94</c:v>
                </c:pt>
                <c:pt idx="757">
                  <c:v>99</c:v>
                </c:pt>
                <c:pt idx="758">
                  <c:v>106</c:v>
                </c:pt>
                <c:pt idx="759">
                  <c:v>109</c:v>
                </c:pt>
                <c:pt idx="760">
                  <c:v>114</c:v>
                </c:pt>
                <c:pt idx="761">
                  <c:v>120</c:v>
                </c:pt>
                <c:pt idx="762">
                  <c:v>125</c:v>
                </c:pt>
                <c:pt idx="763">
                  <c:v>126</c:v>
                </c:pt>
                <c:pt idx="764">
                  <c:v>130</c:v>
                </c:pt>
                <c:pt idx="765">
                  <c:v>132</c:v>
                </c:pt>
                <c:pt idx="766">
                  <c:v>136</c:v>
                </c:pt>
                <c:pt idx="767">
                  <c:v>138</c:v>
                </c:pt>
                <c:pt idx="768">
                  <c:v>138</c:v>
                </c:pt>
                <c:pt idx="769">
                  <c:v>144</c:v>
                </c:pt>
                <c:pt idx="770">
                  <c:v>148</c:v>
                </c:pt>
                <c:pt idx="771">
                  <c:v>151</c:v>
                </c:pt>
                <c:pt idx="772">
                  <c:v>157</c:v>
                </c:pt>
                <c:pt idx="773">
                  <c:v>159</c:v>
                </c:pt>
                <c:pt idx="774">
                  <c:v>163</c:v>
                </c:pt>
                <c:pt idx="775">
                  <c:v>164</c:v>
                </c:pt>
                <c:pt idx="776">
                  <c:v>166</c:v>
                </c:pt>
                <c:pt idx="777">
                  <c:v>168</c:v>
                </c:pt>
                <c:pt idx="778">
                  <c:v>170</c:v>
                </c:pt>
                <c:pt idx="779">
                  <c:v>173</c:v>
                </c:pt>
                <c:pt idx="780">
                  <c:v>179</c:v>
                </c:pt>
                <c:pt idx="781">
                  <c:v>181</c:v>
                </c:pt>
                <c:pt idx="782">
                  <c:v>183</c:v>
                </c:pt>
                <c:pt idx="783">
                  <c:v>185</c:v>
                </c:pt>
                <c:pt idx="784">
                  <c:v>189</c:v>
                </c:pt>
                <c:pt idx="785">
                  <c:v>192</c:v>
                </c:pt>
                <c:pt idx="786">
                  <c:v>195</c:v>
                </c:pt>
                <c:pt idx="787">
                  <c:v>197</c:v>
                </c:pt>
                <c:pt idx="788">
                  <c:v>198</c:v>
                </c:pt>
                <c:pt idx="789">
                  <c:v>199</c:v>
                </c:pt>
                <c:pt idx="790">
                  <c:v>202</c:v>
                </c:pt>
                <c:pt idx="791">
                  <c:v>208</c:v>
                </c:pt>
                <c:pt idx="792">
                  <c:v>210</c:v>
                </c:pt>
                <c:pt idx="793">
                  <c:v>212</c:v>
                </c:pt>
                <c:pt idx="794">
                  <c:v>215</c:v>
                </c:pt>
                <c:pt idx="795">
                  <c:v>218</c:v>
                </c:pt>
                <c:pt idx="796">
                  <c:v>221</c:v>
                </c:pt>
                <c:pt idx="797">
                  <c:v>222</c:v>
                </c:pt>
                <c:pt idx="798">
                  <c:v>222</c:v>
                </c:pt>
                <c:pt idx="799">
                  <c:v>226</c:v>
                </c:pt>
                <c:pt idx="800">
                  <c:v>228</c:v>
                </c:pt>
                <c:pt idx="801">
                  <c:v>235</c:v>
                </c:pt>
                <c:pt idx="802">
                  <c:v>236</c:v>
                </c:pt>
                <c:pt idx="803">
                  <c:v>240</c:v>
                </c:pt>
                <c:pt idx="804">
                  <c:v>243</c:v>
                </c:pt>
                <c:pt idx="805">
                  <c:v>249</c:v>
                </c:pt>
                <c:pt idx="806">
                  <c:v>255</c:v>
                </c:pt>
                <c:pt idx="807">
                  <c:v>263</c:v>
                </c:pt>
                <c:pt idx="808">
                  <c:v>266</c:v>
                </c:pt>
                <c:pt idx="809">
                  <c:v>270</c:v>
                </c:pt>
                <c:pt idx="810">
                  <c:v>272</c:v>
                </c:pt>
                <c:pt idx="811">
                  <c:v>275</c:v>
                </c:pt>
                <c:pt idx="812">
                  <c:v>281</c:v>
                </c:pt>
                <c:pt idx="813">
                  <c:v>284</c:v>
                </c:pt>
                <c:pt idx="814">
                  <c:v>284</c:v>
                </c:pt>
                <c:pt idx="815">
                  <c:v>288</c:v>
                </c:pt>
                <c:pt idx="816">
                  <c:v>289</c:v>
                </c:pt>
                <c:pt idx="817">
                  <c:v>293</c:v>
                </c:pt>
                <c:pt idx="818">
                  <c:v>295</c:v>
                </c:pt>
                <c:pt idx="819">
                  <c:v>298</c:v>
                </c:pt>
                <c:pt idx="820">
                  <c:v>301</c:v>
                </c:pt>
                <c:pt idx="821">
                  <c:v>304</c:v>
                </c:pt>
                <c:pt idx="822">
                  <c:v>308</c:v>
                </c:pt>
                <c:pt idx="823">
                  <c:v>312</c:v>
                </c:pt>
                <c:pt idx="824">
                  <c:v>316</c:v>
                </c:pt>
                <c:pt idx="825">
                  <c:v>317</c:v>
                </c:pt>
                <c:pt idx="826">
                  <c:v>317</c:v>
                </c:pt>
                <c:pt idx="827">
                  <c:v>317</c:v>
                </c:pt>
                <c:pt idx="828">
                  <c:v>319</c:v>
                </c:pt>
                <c:pt idx="829">
                  <c:v>322</c:v>
                </c:pt>
                <c:pt idx="830">
                  <c:v>322</c:v>
                </c:pt>
                <c:pt idx="831">
                  <c:v>326</c:v>
                </c:pt>
                <c:pt idx="832">
                  <c:v>326</c:v>
                </c:pt>
                <c:pt idx="833">
                  <c:v>328</c:v>
                </c:pt>
                <c:pt idx="834">
                  <c:v>332</c:v>
                </c:pt>
                <c:pt idx="835">
                  <c:v>333</c:v>
                </c:pt>
                <c:pt idx="836">
                  <c:v>333</c:v>
                </c:pt>
                <c:pt idx="837">
                  <c:v>334</c:v>
                </c:pt>
                <c:pt idx="838">
                  <c:v>336</c:v>
                </c:pt>
                <c:pt idx="839">
                  <c:v>339</c:v>
                </c:pt>
                <c:pt idx="840">
                  <c:v>341</c:v>
                </c:pt>
                <c:pt idx="841">
                  <c:v>341</c:v>
                </c:pt>
                <c:pt idx="842">
                  <c:v>341</c:v>
                </c:pt>
                <c:pt idx="843">
                  <c:v>343</c:v>
                </c:pt>
                <c:pt idx="844">
                  <c:v>346</c:v>
                </c:pt>
                <c:pt idx="845">
                  <c:v>348</c:v>
                </c:pt>
                <c:pt idx="846">
                  <c:v>353</c:v>
                </c:pt>
                <c:pt idx="847">
                  <c:v>353</c:v>
                </c:pt>
                <c:pt idx="848">
                  <c:v>356</c:v>
                </c:pt>
                <c:pt idx="849">
                  <c:v>359</c:v>
                </c:pt>
                <c:pt idx="850">
                  <c:v>360</c:v>
                </c:pt>
                <c:pt idx="851">
                  <c:v>360</c:v>
                </c:pt>
                <c:pt idx="852">
                  <c:v>363</c:v>
                </c:pt>
                <c:pt idx="853">
                  <c:v>364</c:v>
                </c:pt>
                <c:pt idx="854">
                  <c:v>364</c:v>
                </c:pt>
                <c:pt idx="855">
                  <c:v>367</c:v>
                </c:pt>
                <c:pt idx="856">
                  <c:v>368</c:v>
                </c:pt>
                <c:pt idx="857">
                  <c:v>373</c:v>
                </c:pt>
                <c:pt idx="858">
                  <c:v>374</c:v>
                </c:pt>
                <c:pt idx="859">
                  <c:v>375</c:v>
                </c:pt>
                <c:pt idx="860">
                  <c:v>377</c:v>
                </c:pt>
                <c:pt idx="861">
                  <c:v>380</c:v>
                </c:pt>
                <c:pt idx="862">
                  <c:v>385</c:v>
                </c:pt>
                <c:pt idx="863">
                  <c:v>388</c:v>
                </c:pt>
                <c:pt idx="864">
                  <c:v>391</c:v>
                </c:pt>
                <c:pt idx="865">
                  <c:v>392</c:v>
                </c:pt>
                <c:pt idx="866">
                  <c:v>394</c:v>
                </c:pt>
                <c:pt idx="867">
                  <c:v>394</c:v>
                </c:pt>
                <c:pt idx="868">
                  <c:v>394</c:v>
                </c:pt>
                <c:pt idx="869">
                  <c:v>395</c:v>
                </c:pt>
                <c:pt idx="870">
                  <c:v>398</c:v>
                </c:pt>
                <c:pt idx="871">
                  <c:v>400</c:v>
                </c:pt>
                <c:pt idx="872">
                  <c:v>400</c:v>
                </c:pt>
                <c:pt idx="873">
                  <c:v>402</c:v>
                </c:pt>
                <c:pt idx="874">
                  <c:v>403</c:v>
                </c:pt>
                <c:pt idx="875">
                  <c:v>406</c:v>
                </c:pt>
                <c:pt idx="876">
                  <c:v>406</c:v>
                </c:pt>
                <c:pt idx="877">
                  <c:v>409</c:v>
                </c:pt>
                <c:pt idx="878">
                  <c:v>409</c:v>
                </c:pt>
                <c:pt idx="879">
                  <c:v>412</c:v>
                </c:pt>
                <c:pt idx="880">
                  <c:v>415</c:v>
                </c:pt>
                <c:pt idx="881">
                  <c:v>418</c:v>
                </c:pt>
                <c:pt idx="882">
                  <c:v>418</c:v>
                </c:pt>
                <c:pt idx="883">
                  <c:v>418</c:v>
                </c:pt>
                <c:pt idx="884">
                  <c:v>420</c:v>
                </c:pt>
                <c:pt idx="885">
                  <c:v>421</c:v>
                </c:pt>
                <c:pt idx="886">
                  <c:v>422</c:v>
                </c:pt>
                <c:pt idx="887">
                  <c:v>427</c:v>
                </c:pt>
                <c:pt idx="888">
                  <c:v>427</c:v>
                </c:pt>
                <c:pt idx="889">
                  <c:v>428</c:v>
                </c:pt>
                <c:pt idx="890">
                  <c:v>432</c:v>
                </c:pt>
                <c:pt idx="891">
                  <c:v>440</c:v>
                </c:pt>
                <c:pt idx="892">
                  <c:v>440</c:v>
                </c:pt>
                <c:pt idx="893">
                  <c:v>441</c:v>
                </c:pt>
                <c:pt idx="894">
                  <c:v>442</c:v>
                </c:pt>
                <c:pt idx="895">
                  <c:v>443</c:v>
                </c:pt>
                <c:pt idx="896">
                  <c:v>445</c:v>
                </c:pt>
                <c:pt idx="897">
                  <c:v>450</c:v>
                </c:pt>
                <c:pt idx="898">
                  <c:v>452</c:v>
                </c:pt>
                <c:pt idx="899">
                  <c:v>456</c:v>
                </c:pt>
                <c:pt idx="900">
                  <c:v>458</c:v>
                </c:pt>
                <c:pt idx="901">
                  <c:v>459</c:v>
                </c:pt>
                <c:pt idx="902">
                  <c:v>460</c:v>
                </c:pt>
                <c:pt idx="903">
                  <c:v>461</c:v>
                </c:pt>
                <c:pt idx="904">
                  <c:v>466</c:v>
                </c:pt>
                <c:pt idx="905">
                  <c:v>469</c:v>
                </c:pt>
                <c:pt idx="906">
                  <c:v>470</c:v>
                </c:pt>
                <c:pt idx="907">
                  <c:v>471</c:v>
                </c:pt>
                <c:pt idx="908">
                  <c:v>472</c:v>
                </c:pt>
                <c:pt idx="909">
                  <c:v>474</c:v>
                </c:pt>
                <c:pt idx="910">
                  <c:v>474</c:v>
                </c:pt>
                <c:pt idx="911">
                  <c:v>475</c:v>
                </c:pt>
                <c:pt idx="912">
                  <c:v>477</c:v>
                </c:pt>
                <c:pt idx="913">
                  <c:v>479</c:v>
                </c:pt>
                <c:pt idx="914">
                  <c:v>480</c:v>
                </c:pt>
                <c:pt idx="915">
                  <c:v>481</c:v>
                </c:pt>
                <c:pt idx="916">
                  <c:v>481</c:v>
                </c:pt>
                <c:pt idx="917">
                  <c:v>485</c:v>
                </c:pt>
                <c:pt idx="918">
                  <c:v>487</c:v>
                </c:pt>
                <c:pt idx="919">
                  <c:v>489</c:v>
                </c:pt>
                <c:pt idx="920">
                  <c:v>489</c:v>
                </c:pt>
                <c:pt idx="921">
                  <c:v>491</c:v>
                </c:pt>
                <c:pt idx="922">
                  <c:v>493</c:v>
                </c:pt>
                <c:pt idx="923">
                  <c:v>493</c:v>
                </c:pt>
                <c:pt idx="924">
                  <c:v>493</c:v>
                </c:pt>
                <c:pt idx="925">
                  <c:v>494</c:v>
                </c:pt>
                <c:pt idx="926">
                  <c:v>499</c:v>
                </c:pt>
                <c:pt idx="927">
                  <c:v>499</c:v>
                </c:pt>
                <c:pt idx="928">
                  <c:v>500</c:v>
                </c:pt>
                <c:pt idx="929">
                  <c:v>502</c:v>
                </c:pt>
                <c:pt idx="930">
                  <c:v>502</c:v>
                </c:pt>
                <c:pt idx="931">
                  <c:v>504</c:v>
                </c:pt>
                <c:pt idx="932">
                  <c:v>508</c:v>
                </c:pt>
                <c:pt idx="933">
                  <c:v>510</c:v>
                </c:pt>
                <c:pt idx="934">
                  <c:v>514</c:v>
                </c:pt>
                <c:pt idx="935">
                  <c:v>514</c:v>
                </c:pt>
                <c:pt idx="936">
                  <c:v>515</c:v>
                </c:pt>
                <c:pt idx="937">
                  <c:v>518</c:v>
                </c:pt>
                <c:pt idx="938">
                  <c:v>521</c:v>
                </c:pt>
                <c:pt idx="939">
                  <c:v>522</c:v>
                </c:pt>
                <c:pt idx="940">
                  <c:v>522</c:v>
                </c:pt>
                <c:pt idx="941">
                  <c:v>523</c:v>
                </c:pt>
                <c:pt idx="942">
                  <c:v>523</c:v>
                </c:pt>
                <c:pt idx="943">
                  <c:v>525</c:v>
                </c:pt>
                <c:pt idx="944">
                  <c:v>526</c:v>
                </c:pt>
                <c:pt idx="945">
                  <c:v>527</c:v>
                </c:pt>
                <c:pt idx="946">
                  <c:v>528</c:v>
                </c:pt>
                <c:pt idx="947">
                  <c:v>530</c:v>
                </c:pt>
                <c:pt idx="948">
                  <c:v>530</c:v>
                </c:pt>
                <c:pt idx="949">
                  <c:v>533</c:v>
                </c:pt>
                <c:pt idx="950">
                  <c:v>538</c:v>
                </c:pt>
                <c:pt idx="951">
                  <c:v>540</c:v>
                </c:pt>
                <c:pt idx="952">
                  <c:v>541</c:v>
                </c:pt>
                <c:pt idx="953">
                  <c:v>546</c:v>
                </c:pt>
                <c:pt idx="954">
                  <c:v>550</c:v>
                </c:pt>
                <c:pt idx="955">
                  <c:v>553</c:v>
                </c:pt>
                <c:pt idx="956">
                  <c:v>557</c:v>
                </c:pt>
                <c:pt idx="957">
                  <c:v>559</c:v>
                </c:pt>
                <c:pt idx="958">
                  <c:v>561</c:v>
                </c:pt>
                <c:pt idx="959">
                  <c:v>562</c:v>
                </c:pt>
                <c:pt idx="960">
                  <c:v>565</c:v>
                </c:pt>
                <c:pt idx="961">
                  <c:v>566</c:v>
                </c:pt>
                <c:pt idx="962">
                  <c:v>568</c:v>
                </c:pt>
                <c:pt idx="963">
                  <c:v>569</c:v>
                </c:pt>
                <c:pt idx="964">
                  <c:v>574</c:v>
                </c:pt>
                <c:pt idx="965">
                  <c:v>575</c:v>
                </c:pt>
                <c:pt idx="966">
                  <c:v>576</c:v>
                </c:pt>
                <c:pt idx="967">
                  <c:v>576</c:v>
                </c:pt>
                <c:pt idx="968">
                  <c:v>577</c:v>
                </c:pt>
                <c:pt idx="969">
                  <c:v>580</c:v>
                </c:pt>
                <c:pt idx="970">
                  <c:v>582</c:v>
                </c:pt>
                <c:pt idx="971">
                  <c:v>586</c:v>
                </c:pt>
                <c:pt idx="972">
                  <c:v>589</c:v>
                </c:pt>
                <c:pt idx="973">
                  <c:v>589</c:v>
                </c:pt>
                <c:pt idx="974">
                  <c:v>590</c:v>
                </c:pt>
                <c:pt idx="975">
                  <c:v>593</c:v>
                </c:pt>
                <c:pt idx="976">
                  <c:v>594</c:v>
                </c:pt>
                <c:pt idx="977">
                  <c:v>596</c:v>
                </c:pt>
                <c:pt idx="978">
                  <c:v>596</c:v>
                </c:pt>
                <c:pt idx="979">
                  <c:v>597</c:v>
                </c:pt>
                <c:pt idx="980">
                  <c:v>599</c:v>
                </c:pt>
                <c:pt idx="981">
                  <c:v>602</c:v>
                </c:pt>
                <c:pt idx="982">
                  <c:v>605</c:v>
                </c:pt>
                <c:pt idx="983">
                  <c:v>608</c:v>
                </c:pt>
                <c:pt idx="984">
                  <c:v>610</c:v>
                </c:pt>
                <c:pt idx="985">
                  <c:v>614</c:v>
                </c:pt>
                <c:pt idx="986">
                  <c:v>616</c:v>
                </c:pt>
                <c:pt idx="987">
                  <c:v>617</c:v>
                </c:pt>
                <c:pt idx="988">
                  <c:v>618</c:v>
                </c:pt>
                <c:pt idx="989">
                  <c:v>620</c:v>
                </c:pt>
                <c:pt idx="990">
                  <c:v>622</c:v>
                </c:pt>
                <c:pt idx="991">
                  <c:v>623</c:v>
                </c:pt>
                <c:pt idx="992">
                  <c:v>624</c:v>
                </c:pt>
                <c:pt idx="993">
                  <c:v>628</c:v>
                </c:pt>
                <c:pt idx="994">
                  <c:v>631</c:v>
                </c:pt>
                <c:pt idx="995">
                  <c:v>635</c:v>
                </c:pt>
                <c:pt idx="996">
                  <c:v>638</c:v>
                </c:pt>
                <c:pt idx="997">
                  <c:v>638</c:v>
                </c:pt>
                <c:pt idx="998">
                  <c:v>640</c:v>
                </c:pt>
                <c:pt idx="999">
                  <c:v>644</c:v>
                </c:pt>
                <c:pt idx="1000">
                  <c:v>645</c:v>
                </c:pt>
                <c:pt idx="1001">
                  <c:v>647</c:v>
                </c:pt>
                <c:pt idx="1002">
                  <c:v>648</c:v>
                </c:pt>
                <c:pt idx="1003">
                  <c:v>650</c:v>
                </c:pt>
                <c:pt idx="1004">
                  <c:v>653</c:v>
                </c:pt>
                <c:pt idx="1005">
                  <c:v>654</c:v>
                </c:pt>
                <c:pt idx="1006">
                  <c:v>657</c:v>
                </c:pt>
                <c:pt idx="1007">
                  <c:v>662</c:v>
                </c:pt>
                <c:pt idx="1008">
                  <c:v>664</c:v>
                </c:pt>
                <c:pt idx="1009">
                  <c:v>672</c:v>
                </c:pt>
                <c:pt idx="1010">
                  <c:v>676</c:v>
                </c:pt>
                <c:pt idx="1011">
                  <c:v>678</c:v>
                </c:pt>
                <c:pt idx="1012">
                  <c:v>689</c:v>
                </c:pt>
                <c:pt idx="1013">
                  <c:v>692</c:v>
                </c:pt>
                <c:pt idx="1014">
                  <c:v>697</c:v>
                </c:pt>
                <c:pt idx="1015">
                  <c:v>701</c:v>
                </c:pt>
                <c:pt idx="1016">
                  <c:v>702</c:v>
                </c:pt>
                <c:pt idx="1017">
                  <c:v>708</c:v>
                </c:pt>
                <c:pt idx="1018">
                  <c:v>712</c:v>
                </c:pt>
                <c:pt idx="1019">
                  <c:v>713</c:v>
                </c:pt>
                <c:pt idx="1020">
                  <c:v>717</c:v>
                </c:pt>
                <c:pt idx="1021">
                  <c:v>722</c:v>
                </c:pt>
                <c:pt idx="1022">
                  <c:v>727</c:v>
                </c:pt>
                <c:pt idx="1023">
                  <c:v>731</c:v>
                </c:pt>
                <c:pt idx="1024">
                  <c:v>733</c:v>
                </c:pt>
                <c:pt idx="1025">
                  <c:v>733</c:v>
                </c:pt>
                <c:pt idx="1026">
                  <c:v>734</c:v>
                </c:pt>
                <c:pt idx="1027">
                  <c:v>738</c:v>
                </c:pt>
                <c:pt idx="1028">
                  <c:v>741</c:v>
                </c:pt>
                <c:pt idx="1029">
                  <c:v>744</c:v>
                </c:pt>
                <c:pt idx="1030">
                  <c:v>747</c:v>
                </c:pt>
                <c:pt idx="1031">
                  <c:v>750</c:v>
                </c:pt>
                <c:pt idx="1032">
                  <c:v>750</c:v>
                </c:pt>
                <c:pt idx="1033">
                  <c:v>751</c:v>
                </c:pt>
                <c:pt idx="1034">
                  <c:v>751</c:v>
                </c:pt>
                <c:pt idx="1035">
                  <c:v>754</c:v>
                </c:pt>
                <c:pt idx="1036">
                  <c:v>757</c:v>
                </c:pt>
                <c:pt idx="1037">
                  <c:v>762</c:v>
                </c:pt>
                <c:pt idx="1038">
                  <c:v>764</c:v>
                </c:pt>
                <c:pt idx="1039">
                  <c:v>766</c:v>
                </c:pt>
                <c:pt idx="1040">
                  <c:v>767</c:v>
                </c:pt>
                <c:pt idx="1041">
                  <c:v>770</c:v>
                </c:pt>
                <c:pt idx="1042">
                  <c:v>774</c:v>
                </c:pt>
                <c:pt idx="1043">
                  <c:v>777</c:v>
                </c:pt>
                <c:pt idx="1044">
                  <c:v>779</c:v>
                </c:pt>
                <c:pt idx="1045">
                  <c:v>782</c:v>
                </c:pt>
                <c:pt idx="1046">
                  <c:v>783</c:v>
                </c:pt>
                <c:pt idx="1047">
                  <c:v>784</c:v>
                </c:pt>
                <c:pt idx="1048">
                  <c:v>786</c:v>
                </c:pt>
                <c:pt idx="1049">
                  <c:v>789</c:v>
                </c:pt>
                <c:pt idx="1050">
                  <c:v>792</c:v>
                </c:pt>
                <c:pt idx="1051">
                  <c:v>794</c:v>
                </c:pt>
                <c:pt idx="1052">
                  <c:v>795</c:v>
                </c:pt>
                <c:pt idx="1053">
                  <c:v>796</c:v>
                </c:pt>
                <c:pt idx="1054">
                  <c:v>797</c:v>
                </c:pt>
                <c:pt idx="1055">
                  <c:v>799</c:v>
                </c:pt>
                <c:pt idx="1056">
                  <c:v>800</c:v>
                </c:pt>
                <c:pt idx="1057">
                  <c:v>801</c:v>
                </c:pt>
                <c:pt idx="1058">
                  <c:v>803</c:v>
                </c:pt>
                <c:pt idx="1059">
                  <c:v>806</c:v>
                </c:pt>
                <c:pt idx="1060">
                  <c:v>808</c:v>
                </c:pt>
                <c:pt idx="1061">
                  <c:v>810</c:v>
                </c:pt>
                <c:pt idx="1062">
                  <c:v>813</c:v>
                </c:pt>
                <c:pt idx="1063">
                  <c:v>815</c:v>
                </c:pt>
                <c:pt idx="1064">
                  <c:v>817</c:v>
                </c:pt>
                <c:pt idx="1065">
                  <c:v>817</c:v>
                </c:pt>
                <c:pt idx="1066">
                  <c:v>822</c:v>
                </c:pt>
                <c:pt idx="1067">
                  <c:v>824</c:v>
                </c:pt>
                <c:pt idx="1068">
                  <c:v>824</c:v>
                </c:pt>
                <c:pt idx="1069">
                  <c:v>827</c:v>
                </c:pt>
                <c:pt idx="1070">
                  <c:v>830</c:v>
                </c:pt>
                <c:pt idx="1071">
                  <c:v>832</c:v>
                </c:pt>
                <c:pt idx="1072">
                  <c:v>832</c:v>
                </c:pt>
                <c:pt idx="1073">
                  <c:v>834</c:v>
                </c:pt>
                <c:pt idx="1074">
                  <c:v>838</c:v>
                </c:pt>
                <c:pt idx="1075">
                  <c:v>839</c:v>
                </c:pt>
                <c:pt idx="1076">
                  <c:v>843</c:v>
                </c:pt>
                <c:pt idx="1077">
                  <c:v>846</c:v>
                </c:pt>
                <c:pt idx="1078">
                  <c:v>848</c:v>
                </c:pt>
                <c:pt idx="1079">
                  <c:v>850</c:v>
                </c:pt>
                <c:pt idx="1080">
                  <c:v>855</c:v>
                </c:pt>
                <c:pt idx="1081">
                  <c:v>855</c:v>
                </c:pt>
                <c:pt idx="1082">
                  <c:v>855</c:v>
                </c:pt>
                <c:pt idx="1083">
                  <c:v>856</c:v>
                </c:pt>
                <c:pt idx="1084">
                  <c:v>858</c:v>
                </c:pt>
                <c:pt idx="1085">
                  <c:v>861</c:v>
                </c:pt>
                <c:pt idx="1086">
                  <c:v>862</c:v>
                </c:pt>
                <c:pt idx="1087">
                  <c:v>865</c:v>
                </c:pt>
                <c:pt idx="1088">
                  <c:v>865</c:v>
                </c:pt>
                <c:pt idx="1089">
                  <c:v>866</c:v>
                </c:pt>
                <c:pt idx="1090">
                  <c:v>867</c:v>
                </c:pt>
                <c:pt idx="1091">
                  <c:v>868</c:v>
                </c:pt>
                <c:pt idx="1092">
                  <c:v>871</c:v>
                </c:pt>
                <c:pt idx="1093">
                  <c:v>871</c:v>
                </c:pt>
                <c:pt idx="1094">
                  <c:v>873</c:v>
                </c:pt>
                <c:pt idx="1095">
                  <c:v>875</c:v>
                </c:pt>
                <c:pt idx="1096">
                  <c:v>876</c:v>
                </c:pt>
                <c:pt idx="1097">
                  <c:v>877</c:v>
                </c:pt>
                <c:pt idx="1098">
                  <c:v>878</c:v>
                </c:pt>
                <c:pt idx="1099">
                  <c:v>879</c:v>
                </c:pt>
                <c:pt idx="1100">
                  <c:v>879</c:v>
                </c:pt>
                <c:pt idx="1101">
                  <c:v>880</c:v>
                </c:pt>
                <c:pt idx="1102">
                  <c:v>881</c:v>
                </c:pt>
                <c:pt idx="1103">
                  <c:v>882</c:v>
                </c:pt>
                <c:pt idx="1104">
                  <c:v>888</c:v>
                </c:pt>
                <c:pt idx="1105">
                  <c:v>889</c:v>
                </c:pt>
                <c:pt idx="1106">
                  <c:v>889</c:v>
                </c:pt>
                <c:pt idx="1107">
                  <c:v>890</c:v>
                </c:pt>
                <c:pt idx="1108">
                  <c:v>891</c:v>
                </c:pt>
                <c:pt idx="1109">
                  <c:v>892</c:v>
                </c:pt>
                <c:pt idx="1110">
                  <c:v>893</c:v>
                </c:pt>
                <c:pt idx="1111">
                  <c:v>895</c:v>
                </c:pt>
                <c:pt idx="1112">
                  <c:v>897</c:v>
                </c:pt>
                <c:pt idx="1113">
                  <c:v>897</c:v>
                </c:pt>
                <c:pt idx="1114">
                  <c:v>897</c:v>
                </c:pt>
                <c:pt idx="1115">
                  <c:v>900</c:v>
                </c:pt>
                <c:pt idx="1116">
                  <c:v>900</c:v>
                </c:pt>
                <c:pt idx="1117">
                  <c:v>903</c:v>
                </c:pt>
                <c:pt idx="1118">
                  <c:v>903</c:v>
                </c:pt>
                <c:pt idx="1119">
                  <c:v>904</c:v>
                </c:pt>
                <c:pt idx="1120">
                  <c:v>904</c:v>
                </c:pt>
                <c:pt idx="1121">
                  <c:v>905</c:v>
                </c:pt>
                <c:pt idx="1122">
                  <c:v>909</c:v>
                </c:pt>
                <c:pt idx="1123">
                  <c:v>909</c:v>
                </c:pt>
                <c:pt idx="1124">
                  <c:v>912</c:v>
                </c:pt>
                <c:pt idx="1125">
                  <c:v>916</c:v>
                </c:pt>
                <c:pt idx="1126">
                  <c:v>917</c:v>
                </c:pt>
                <c:pt idx="1127">
                  <c:v>919</c:v>
                </c:pt>
                <c:pt idx="1128">
                  <c:v>919</c:v>
                </c:pt>
                <c:pt idx="1129">
                  <c:v>921</c:v>
                </c:pt>
                <c:pt idx="1130">
                  <c:v>922</c:v>
                </c:pt>
                <c:pt idx="1131">
                  <c:v>924</c:v>
                </c:pt>
                <c:pt idx="1132">
                  <c:v>925</c:v>
                </c:pt>
                <c:pt idx="1133">
                  <c:v>926</c:v>
                </c:pt>
                <c:pt idx="1134">
                  <c:v>926</c:v>
                </c:pt>
                <c:pt idx="1135">
                  <c:v>926</c:v>
                </c:pt>
                <c:pt idx="1136">
                  <c:v>930</c:v>
                </c:pt>
                <c:pt idx="1137">
                  <c:v>933</c:v>
                </c:pt>
                <c:pt idx="1138">
                  <c:v>934</c:v>
                </c:pt>
                <c:pt idx="1139">
                  <c:v>937</c:v>
                </c:pt>
                <c:pt idx="1140">
                  <c:v>937</c:v>
                </c:pt>
                <c:pt idx="1141">
                  <c:v>939</c:v>
                </c:pt>
                <c:pt idx="1142">
                  <c:v>939</c:v>
                </c:pt>
                <c:pt idx="1143">
                  <c:v>940</c:v>
                </c:pt>
                <c:pt idx="1144">
                  <c:v>943</c:v>
                </c:pt>
                <c:pt idx="1145">
                  <c:v>944</c:v>
                </c:pt>
                <c:pt idx="1146">
                  <c:v>945</c:v>
                </c:pt>
                <c:pt idx="1147">
                  <c:v>948</c:v>
                </c:pt>
                <c:pt idx="1148">
                  <c:v>950</c:v>
                </c:pt>
                <c:pt idx="1149">
                  <c:v>952</c:v>
                </c:pt>
                <c:pt idx="1150">
                  <c:v>954</c:v>
                </c:pt>
                <c:pt idx="1151">
                  <c:v>955</c:v>
                </c:pt>
                <c:pt idx="1152">
                  <c:v>956</c:v>
                </c:pt>
                <c:pt idx="1153">
                  <c:v>958</c:v>
                </c:pt>
                <c:pt idx="1154">
                  <c:v>961</c:v>
                </c:pt>
                <c:pt idx="1155">
                  <c:v>967</c:v>
                </c:pt>
                <c:pt idx="1156">
                  <c:v>970</c:v>
                </c:pt>
                <c:pt idx="1157">
                  <c:v>977</c:v>
                </c:pt>
                <c:pt idx="1158">
                  <c:v>977</c:v>
                </c:pt>
                <c:pt idx="1159">
                  <c:v>980</c:v>
                </c:pt>
                <c:pt idx="1160">
                  <c:v>985</c:v>
                </c:pt>
                <c:pt idx="1161">
                  <c:v>987</c:v>
                </c:pt>
                <c:pt idx="1162">
                  <c:v>992</c:v>
                </c:pt>
                <c:pt idx="1163">
                  <c:v>995</c:v>
                </c:pt>
                <c:pt idx="1164">
                  <c:v>1001</c:v>
                </c:pt>
                <c:pt idx="1165">
                  <c:v>1003</c:v>
                </c:pt>
                <c:pt idx="1166">
                  <c:v>1006</c:v>
                </c:pt>
                <c:pt idx="1167">
                  <c:v>1011</c:v>
                </c:pt>
                <c:pt idx="1168">
                  <c:v>1015</c:v>
                </c:pt>
                <c:pt idx="1169">
                  <c:v>1019</c:v>
                </c:pt>
                <c:pt idx="1170">
                  <c:v>1024</c:v>
                </c:pt>
                <c:pt idx="1171">
                  <c:v>1027</c:v>
                </c:pt>
                <c:pt idx="1172">
                  <c:v>1030</c:v>
                </c:pt>
                <c:pt idx="1173">
                  <c:v>1032</c:v>
                </c:pt>
                <c:pt idx="1174">
                  <c:v>1032</c:v>
                </c:pt>
                <c:pt idx="1175">
                  <c:v>1035</c:v>
                </c:pt>
                <c:pt idx="1176">
                  <c:v>1036</c:v>
                </c:pt>
                <c:pt idx="1177">
                  <c:v>1039</c:v>
                </c:pt>
                <c:pt idx="1178">
                  <c:v>1043</c:v>
                </c:pt>
                <c:pt idx="1179">
                  <c:v>1043</c:v>
                </c:pt>
                <c:pt idx="1180">
                  <c:v>1044</c:v>
                </c:pt>
                <c:pt idx="1181">
                  <c:v>1046</c:v>
                </c:pt>
                <c:pt idx="1182">
                  <c:v>1051</c:v>
                </c:pt>
                <c:pt idx="1183">
                  <c:v>1053</c:v>
                </c:pt>
                <c:pt idx="1184">
                  <c:v>1058</c:v>
                </c:pt>
                <c:pt idx="1185">
                  <c:v>1061</c:v>
                </c:pt>
                <c:pt idx="1186">
                  <c:v>1063</c:v>
                </c:pt>
                <c:pt idx="1187">
                  <c:v>1063</c:v>
                </c:pt>
                <c:pt idx="1188">
                  <c:v>1067</c:v>
                </c:pt>
                <c:pt idx="1189">
                  <c:v>1072</c:v>
                </c:pt>
                <c:pt idx="1190">
                  <c:v>1075</c:v>
                </c:pt>
                <c:pt idx="1191">
                  <c:v>1075</c:v>
                </c:pt>
                <c:pt idx="1192">
                  <c:v>1083</c:v>
                </c:pt>
                <c:pt idx="1193">
                  <c:v>1086</c:v>
                </c:pt>
                <c:pt idx="1194">
                  <c:v>1088</c:v>
                </c:pt>
                <c:pt idx="1195">
                  <c:v>1094</c:v>
                </c:pt>
                <c:pt idx="1196">
                  <c:v>1097</c:v>
                </c:pt>
                <c:pt idx="1197">
                  <c:v>1100</c:v>
                </c:pt>
                <c:pt idx="1198">
                  <c:v>1101</c:v>
                </c:pt>
                <c:pt idx="1199">
                  <c:v>1104</c:v>
                </c:pt>
                <c:pt idx="1200">
                  <c:v>1105</c:v>
                </c:pt>
                <c:pt idx="1201">
                  <c:v>1106</c:v>
                </c:pt>
                <c:pt idx="1202">
                  <c:v>1108</c:v>
                </c:pt>
                <c:pt idx="1203">
                  <c:v>1111</c:v>
                </c:pt>
                <c:pt idx="1204">
                  <c:v>1117</c:v>
                </c:pt>
                <c:pt idx="1205">
                  <c:v>1122</c:v>
                </c:pt>
                <c:pt idx="1206">
                  <c:v>1124</c:v>
                </c:pt>
                <c:pt idx="1207">
                  <c:v>1129</c:v>
                </c:pt>
                <c:pt idx="1208">
                  <c:v>1131</c:v>
                </c:pt>
                <c:pt idx="1209">
                  <c:v>1131</c:v>
                </c:pt>
                <c:pt idx="1210">
                  <c:v>1134</c:v>
                </c:pt>
                <c:pt idx="1211">
                  <c:v>1136</c:v>
                </c:pt>
                <c:pt idx="1212">
                  <c:v>1143</c:v>
                </c:pt>
                <c:pt idx="1213">
                  <c:v>1145</c:v>
                </c:pt>
                <c:pt idx="1214">
                  <c:v>1148</c:v>
                </c:pt>
                <c:pt idx="1215">
                  <c:v>1151</c:v>
                </c:pt>
                <c:pt idx="1216">
                  <c:v>1155</c:v>
                </c:pt>
                <c:pt idx="1217">
                  <c:v>1157</c:v>
                </c:pt>
                <c:pt idx="1218">
                  <c:v>1160</c:v>
                </c:pt>
                <c:pt idx="1219">
                  <c:v>1162</c:v>
                </c:pt>
                <c:pt idx="1220">
                  <c:v>1165</c:v>
                </c:pt>
                <c:pt idx="1221">
                  <c:v>1169</c:v>
                </c:pt>
                <c:pt idx="1222">
                  <c:v>1170</c:v>
                </c:pt>
                <c:pt idx="1223">
                  <c:v>1174</c:v>
                </c:pt>
                <c:pt idx="1224">
                  <c:v>1175</c:v>
                </c:pt>
                <c:pt idx="1225">
                  <c:v>1179</c:v>
                </c:pt>
                <c:pt idx="1226">
                  <c:v>1184</c:v>
                </c:pt>
                <c:pt idx="1227">
                  <c:v>1185</c:v>
                </c:pt>
                <c:pt idx="1228">
                  <c:v>1187</c:v>
                </c:pt>
                <c:pt idx="1229">
                  <c:v>1188</c:v>
                </c:pt>
                <c:pt idx="1230">
                  <c:v>1193</c:v>
                </c:pt>
                <c:pt idx="1231">
                  <c:v>1198</c:v>
                </c:pt>
                <c:pt idx="1232">
                  <c:v>1201</c:v>
                </c:pt>
                <c:pt idx="1233">
                  <c:v>1204</c:v>
                </c:pt>
                <c:pt idx="1234">
                  <c:v>1207</c:v>
                </c:pt>
                <c:pt idx="1235">
                  <c:v>1210</c:v>
                </c:pt>
                <c:pt idx="1236">
                  <c:v>1213</c:v>
                </c:pt>
                <c:pt idx="1237">
                  <c:v>1215</c:v>
                </c:pt>
                <c:pt idx="1238">
                  <c:v>1219</c:v>
                </c:pt>
                <c:pt idx="1239">
                  <c:v>1223</c:v>
                </c:pt>
                <c:pt idx="1240">
                  <c:v>1228</c:v>
                </c:pt>
                <c:pt idx="1241">
                  <c:v>1231</c:v>
                </c:pt>
                <c:pt idx="1242">
                  <c:v>1232</c:v>
                </c:pt>
                <c:pt idx="1243">
                  <c:v>1235</c:v>
                </c:pt>
                <c:pt idx="1244">
                  <c:v>1237</c:v>
                </c:pt>
                <c:pt idx="1245">
                  <c:v>1237</c:v>
                </c:pt>
                <c:pt idx="1246">
                  <c:v>1241</c:v>
                </c:pt>
                <c:pt idx="1247">
                  <c:v>1245</c:v>
                </c:pt>
                <c:pt idx="1248">
                  <c:v>1250</c:v>
                </c:pt>
                <c:pt idx="1249">
                  <c:v>1253</c:v>
                </c:pt>
                <c:pt idx="1250">
                  <c:v>1255</c:v>
                </c:pt>
                <c:pt idx="1251">
                  <c:v>1258</c:v>
                </c:pt>
                <c:pt idx="1252">
                  <c:v>1264</c:v>
                </c:pt>
                <c:pt idx="1253">
                  <c:v>1266</c:v>
                </c:pt>
                <c:pt idx="1254">
                  <c:v>1274</c:v>
                </c:pt>
                <c:pt idx="1255">
                  <c:v>1277</c:v>
                </c:pt>
                <c:pt idx="1256">
                  <c:v>1279</c:v>
                </c:pt>
                <c:pt idx="1257">
                  <c:v>1279</c:v>
                </c:pt>
                <c:pt idx="1258">
                  <c:v>1282</c:v>
                </c:pt>
                <c:pt idx="1259">
                  <c:v>1287</c:v>
                </c:pt>
                <c:pt idx="1260">
                  <c:v>1290</c:v>
                </c:pt>
                <c:pt idx="1261">
                  <c:v>1296</c:v>
                </c:pt>
                <c:pt idx="1262">
                  <c:v>1300</c:v>
                </c:pt>
                <c:pt idx="1263">
                  <c:v>1304</c:v>
                </c:pt>
                <c:pt idx="1264">
                  <c:v>1311</c:v>
                </c:pt>
                <c:pt idx="1265">
                  <c:v>1312</c:v>
                </c:pt>
                <c:pt idx="1266">
                  <c:v>1315</c:v>
                </c:pt>
                <c:pt idx="1267">
                  <c:v>1317</c:v>
                </c:pt>
                <c:pt idx="1268">
                  <c:v>1322</c:v>
                </c:pt>
                <c:pt idx="1269">
                  <c:v>1328</c:v>
                </c:pt>
                <c:pt idx="1270">
                  <c:v>1332</c:v>
                </c:pt>
                <c:pt idx="1271">
                  <c:v>1335</c:v>
                </c:pt>
                <c:pt idx="1272">
                  <c:v>1343</c:v>
                </c:pt>
                <c:pt idx="1273">
                  <c:v>1347</c:v>
                </c:pt>
                <c:pt idx="1274">
                  <c:v>1352</c:v>
                </c:pt>
                <c:pt idx="1275">
                  <c:v>1356</c:v>
                </c:pt>
                <c:pt idx="1276">
                  <c:v>1369</c:v>
                </c:pt>
                <c:pt idx="1277">
                  <c:v>1377</c:v>
                </c:pt>
                <c:pt idx="1278">
                  <c:v>1379</c:v>
                </c:pt>
                <c:pt idx="1279">
                  <c:v>1384</c:v>
                </c:pt>
                <c:pt idx="1280">
                  <c:v>1390</c:v>
                </c:pt>
                <c:pt idx="1281">
                  <c:v>1399</c:v>
                </c:pt>
                <c:pt idx="1282">
                  <c:v>1404</c:v>
                </c:pt>
                <c:pt idx="1283">
                  <c:v>1412</c:v>
                </c:pt>
                <c:pt idx="1284">
                  <c:v>1414</c:v>
                </c:pt>
                <c:pt idx="1285">
                  <c:v>1420</c:v>
                </c:pt>
                <c:pt idx="1286">
                  <c:v>1423</c:v>
                </c:pt>
                <c:pt idx="1287">
                  <c:v>1428</c:v>
                </c:pt>
                <c:pt idx="1288">
                  <c:v>1436</c:v>
                </c:pt>
                <c:pt idx="1289">
                  <c:v>1440</c:v>
                </c:pt>
                <c:pt idx="1290">
                  <c:v>1447</c:v>
                </c:pt>
                <c:pt idx="1291">
                  <c:v>1452</c:v>
                </c:pt>
                <c:pt idx="1292">
                  <c:v>1456</c:v>
                </c:pt>
                <c:pt idx="1293">
                  <c:v>1463</c:v>
                </c:pt>
                <c:pt idx="1294">
                  <c:v>1470</c:v>
                </c:pt>
                <c:pt idx="1295">
                  <c:v>1473</c:v>
                </c:pt>
                <c:pt idx="1296">
                  <c:v>1476</c:v>
                </c:pt>
                <c:pt idx="1297">
                  <c:v>1478</c:v>
                </c:pt>
                <c:pt idx="1298">
                  <c:v>1487</c:v>
                </c:pt>
                <c:pt idx="1299">
                  <c:v>1487</c:v>
                </c:pt>
                <c:pt idx="1300">
                  <c:v>1491</c:v>
                </c:pt>
                <c:pt idx="1301">
                  <c:v>1494</c:v>
                </c:pt>
                <c:pt idx="1302">
                  <c:v>1495</c:v>
                </c:pt>
                <c:pt idx="1303">
                  <c:v>1499</c:v>
                </c:pt>
                <c:pt idx="1304">
                  <c:v>1503</c:v>
                </c:pt>
                <c:pt idx="1305">
                  <c:v>1507</c:v>
                </c:pt>
                <c:pt idx="1306">
                  <c:v>1512</c:v>
                </c:pt>
                <c:pt idx="1307">
                  <c:v>1517</c:v>
                </c:pt>
                <c:pt idx="1308">
                  <c:v>1521</c:v>
                </c:pt>
                <c:pt idx="1309">
                  <c:v>1523</c:v>
                </c:pt>
                <c:pt idx="1310">
                  <c:v>1527</c:v>
                </c:pt>
                <c:pt idx="1311">
                  <c:v>1531</c:v>
                </c:pt>
                <c:pt idx="1312">
                  <c:v>1535</c:v>
                </c:pt>
                <c:pt idx="1313">
                  <c:v>1540</c:v>
                </c:pt>
                <c:pt idx="1314">
                  <c:v>1543</c:v>
                </c:pt>
                <c:pt idx="1315">
                  <c:v>1549</c:v>
                </c:pt>
                <c:pt idx="1316">
                  <c:v>1555</c:v>
                </c:pt>
                <c:pt idx="1317">
                  <c:v>1559</c:v>
                </c:pt>
                <c:pt idx="1318">
                  <c:v>1566</c:v>
                </c:pt>
                <c:pt idx="1319">
                  <c:v>1570</c:v>
                </c:pt>
                <c:pt idx="1320">
                  <c:v>1573</c:v>
                </c:pt>
                <c:pt idx="1321">
                  <c:v>1576</c:v>
                </c:pt>
                <c:pt idx="1322">
                  <c:v>1581</c:v>
                </c:pt>
                <c:pt idx="1323">
                  <c:v>1587</c:v>
                </c:pt>
                <c:pt idx="1324">
                  <c:v>1595</c:v>
                </c:pt>
                <c:pt idx="1325">
                  <c:v>1604</c:v>
                </c:pt>
                <c:pt idx="1326">
                  <c:v>1605</c:v>
                </c:pt>
                <c:pt idx="1327">
                  <c:v>1607</c:v>
                </c:pt>
                <c:pt idx="1328">
                  <c:v>1610</c:v>
                </c:pt>
                <c:pt idx="1329">
                  <c:v>1615</c:v>
                </c:pt>
                <c:pt idx="1330">
                  <c:v>1617</c:v>
                </c:pt>
                <c:pt idx="1331">
                  <c:v>1619</c:v>
                </c:pt>
                <c:pt idx="1332">
                  <c:v>1625</c:v>
                </c:pt>
                <c:pt idx="1333">
                  <c:v>1633</c:v>
                </c:pt>
                <c:pt idx="1334">
                  <c:v>1635</c:v>
                </c:pt>
                <c:pt idx="1335">
                  <c:v>1638</c:v>
                </c:pt>
                <c:pt idx="1336">
                  <c:v>1639</c:v>
                </c:pt>
                <c:pt idx="1337">
                  <c:v>1644</c:v>
                </c:pt>
                <c:pt idx="1338">
                  <c:v>1651</c:v>
                </c:pt>
                <c:pt idx="1339">
                  <c:v>1662</c:v>
                </c:pt>
                <c:pt idx="1340">
                  <c:v>1668</c:v>
                </c:pt>
                <c:pt idx="1341">
                  <c:v>1673</c:v>
                </c:pt>
                <c:pt idx="1342">
                  <c:v>1677</c:v>
                </c:pt>
                <c:pt idx="1343">
                  <c:v>1679</c:v>
                </c:pt>
                <c:pt idx="1344">
                  <c:v>1685</c:v>
                </c:pt>
                <c:pt idx="1345">
                  <c:v>1691</c:v>
                </c:pt>
                <c:pt idx="1346">
                  <c:v>1699</c:v>
                </c:pt>
                <c:pt idx="1347">
                  <c:v>1699</c:v>
                </c:pt>
                <c:pt idx="1348">
                  <c:v>1700</c:v>
                </c:pt>
                <c:pt idx="1349">
                  <c:v>1702</c:v>
                </c:pt>
                <c:pt idx="1350">
                  <c:v>1708</c:v>
                </c:pt>
                <c:pt idx="1351">
                  <c:v>1709</c:v>
                </c:pt>
                <c:pt idx="1352">
                  <c:v>1719</c:v>
                </c:pt>
                <c:pt idx="1353">
                  <c:v>1725</c:v>
                </c:pt>
                <c:pt idx="1354">
                  <c:v>1728</c:v>
                </c:pt>
                <c:pt idx="1355">
                  <c:v>1735</c:v>
                </c:pt>
                <c:pt idx="1356">
                  <c:v>1740</c:v>
                </c:pt>
                <c:pt idx="1357">
                  <c:v>1744</c:v>
                </c:pt>
                <c:pt idx="1358">
                  <c:v>1749</c:v>
                </c:pt>
                <c:pt idx="1359">
                  <c:v>1757</c:v>
                </c:pt>
                <c:pt idx="1360">
                  <c:v>1762</c:v>
                </c:pt>
                <c:pt idx="1361">
                  <c:v>1767</c:v>
                </c:pt>
                <c:pt idx="1362">
                  <c:v>1771</c:v>
                </c:pt>
                <c:pt idx="1363">
                  <c:v>1775</c:v>
                </c:pt>
                <c:pt idx="1364">
                  <c:v>1779</c:v>
                </c:pt>
                <c:pt idx="1365">
                  <c:v>1787</c:v>
                </c:pt>
                <c:pt idx="1366">
                  <c:v>1798</c:v>
                </c:pt>
                <c:pt idx="1367">
                  <c:v>1808</c:v>
                </c:pt>
                <c:pt idx="1368">
                  <c:v>1812</c:v>
                </c:pt>
                <c:pt idx="1369">
                  <c:v>1816</c:v>
                </c:pt>
                <c:pt idx="1370">
                  <c:v>1819</c:v>
                </c:pt>
                <c:pt idx="1371">
                  <c:v>1823</c:v>
                </c:pt>
                <c:pt idx="1372">
                  <c:v>1830</c:v>
                </c:pt>
                <c:pt idx="1373">
                  <c:v>1842</c:v>
                </c:pt>
                <c:pt idx="1374">
                  <c:v>1850</c:v>
                </c:pt>
                <c:pt idx="1375">
                  <c:v>1854</c:v>
                </c:pt>
                <c:pt idx="1376">
                  <c:v>1861</c:v>
                </c:pt>
                <c:pt idx="1377">
                  <c:v>1862</c:v>
                </c:pt>
                <c:pt idx="1378">
                  <c:v>1868</c:v>
                </c:pt>
                <c:pt idx="1379">
                  <c:v>1872</c:v>
                </c:pt>
                <c:pt idx="1380">
                  <c:v>1875</c:v>
                </c:pt>
                <c:pt idx="1381">
                  <c:v>1886</c:v>
                </c:pt>
                <c:pt idx="1382">
                  <c:v>1888</c:v>
                </c:pt>
                <c:pt idx="1383">
                  <c:v>1891</c:v>
                </c:pt>
                <c:pt idx="1384">
                  <c:v>1900</c:v>
                </c:pt>
                <c:pt idx="1385">
                  <c:v>1905</c:v>
                </c:pt>
                <c:pt idx="1386">
                  <c:v>1909</c:v>
                </c:pt>
                <c:pt idx="1387">
                  <c:v>1915</c:v>
                </c:pt>
                <c:pt idx="1388">
                  <c:v>1919</c:v>
                </c:pt>
                <c:pt idx="1389">
                  <c:v>1923</c:v>
                </c:pt>
                <c:pt idx="1390">
                  <c:v>1926</c:v>
                </c:pt>
                <c:pt idx="1391">
                  <c:v>1932</c:v>
                </c:pt>
                <c:pt idx="1392">
                  <c:v>1936</c:v>
                </c:pt>
                <c:pt idx="1393">
                  <c:v>1945</c:v>
                </c:pt>
                <c:pt idx="1394">
                  <c:v>1950</c:v>
                </c:pt>
                <c:pt idx="1395">
                  <c:v>1954</c:v>
                </c:pt>
                <c:pt idx="1396">
                  <c:v>1962</c:v>
                </c:pt>
                <c:pt idx="1397">
                  <c:v>1963</c:v>
                </c:pt>
                <c:pt idx="1398">
                  <c:v>1969</c:v>
                </c:pt>
                <c:pt idx="1399">
                  <c:v>1974</c:v>
                </c:pt>
                <c:pt idx="1400">
                  <c:v>1979</c:v>
                </c:pt>
                <c:pt idx="1401">
                  <c:v>1987</c:v>
                </c:pt>
                <c:pt idx="1402">
                  <c:v>1991</c:v>
                </c:pt>
                <c:pt idx="1403">
                  <c:v>1999</c:v>
                </c:pt>
                <c:pt idx="1404">
                  <c:v>2002</c:v>
                </c:pt>
                <c:pt idx="1405">
                  <c:v>2010</c:v>
                </c:pt>
                <c:pt idx="1406">
                  <c:v>2013</c:v>
                </c:pt>
                <c:pt idx="1407">
                  <c:v>2018</c:v>
                </c:pt>
                <c:pt idx="1408">
                  <c:v>2020</c:v>
                </c:pt>
                <c:pt idx="1409">
                  <c:v>2023</c:v>
                </c:pt>
                <c:pt idx="1410">
                  <c:v>2030</c:v>
                </c:pt>
                <c:pt idx="1411">
                  <c:v>2034</c:v>
                </c:pt>
                <c:pt idx="1412">
                  <c:v>2037</c:v>
                </c:pt>
                <c:pt idx="1413">
                  <c:v>2041</c:v>
                </c:pt>
                <c:pt idx="1414">
                  <c:v>2048</c:v>
                </c:pt>
                <c:pt idx="1415">
                  <c:v>2056</c:v>
                </c:pt>
                <c:pt idx="1416">
                  <c:v>2060</c:v>
                </c:pt>
                <c:pt idx="1417">
                  <c:v>2065</c:v>
                </c:pt>
                <c:pt idx="1418">
                  <c:v>2072</c:v>
                </c:pt>
                <c:pt idx="1419">
                  <c:v>2082</c:v>
                </c:pt>
                <c:pt idx="1420">
                  <c:v>2086</c:v>
                </c:pt>
                <c:pt idx="1421">
                  <c:v>2088</c:v>
                </c:pt>
                <c:pt idx="1422">
                  <c:v>2092</c:v>
                </c:pt>
                <c:pt idx="1423">
                  <c:v>2094</c:v>
                </c:pt>
                <c:pt idx="1424">
                  <c:v>2096</c:v>
                </c:pt>
                <c:pt idx="1425">
                  <c:v>2101</c:v>
                </c:pt>
                <c:pt idx="1426">
                  <c:v>2107</c:v>
                </c:pt>
                <c:pt idx="1427">
                  <c:v>2110</c:v>
                </c:pt>
                <c:pt idx="1428">
                  <c:v>2111</c:v>
                </c:pt>
                <c:pt idx="1429">
                  <c:v>2113</c:v>
                </c:pt>
                <c:pt idx="1430">
                  <c:v>2117</c:v>
                </c:pt>
                <c:pt idx="1431">
                  <c:v>2117</c:v>
                </c:pt>
                <c:pt idx="1432">
                  <c:v>2121</c:v>
                </c:pt>
                <c:pt idx="1433">
                  <c:v>2121</c:v>
                </c:pt>
                <c:pt idx="1434">
                  <c:v>2121</c:v>
                </c:pt>
                <c:pt idx="1435">
                  <c:v>2126</c:v>
                </c:pt>
                <c:pt idx="1436">
                  <c:v>2128</c:v>
                </c:pt>
                <c:pt idx="1437">
                  <c:v>2134</c:v>
                </c:pt>
                <c:pt idx="1438">
                  <c:v>2137</c:v>
                </c:pt>
                <c:pt idx="1439">
                  <c:v>2139</c:v>
                </c:pt>
                <c:pt idx="1440">
                  <c:v>2140</c:v>
                </c:pt>
                <c:pt idx="1441">
                  <c:v>2144</c:v>
                </c:pt>
                <c:pt idx="1442">
                  <c:v>2148</c:v>
                </c:pt>
                <c:pt idx="1443">
                  <c:v>2151</c:v>
                </c:pt>
                <c:pt idx="1444">
                  <c:v>2160</c:v>
                </c:pt>
                <c:pt idx="1445">
                  <c:v>2162</c:v>
                </c:pt>
                <c:pt idx="1446">
                  <c:v>2169</c:v>
                </c:pt>
                <c:pt idx="1447">
                  <c:v>2171</c:v>
                </c:pt>
                <c:pt idx="1448">
                  <c:v>2175</c:v>
                </c:pt>
                <c:pt idx="1449">
                  <c:v>2179</c:v>
                </c:pt>
                <c:pt idx="1450">
                  <c:v>2184</c:v>
                </c:pt>
                <c:pt idx="1451">
                  <c:v>2189</c:v>
                </c:pt>
                <c:pt idx="1452">
                  <c:v>2190</c:v>
                </c:pt>
                <c:pt idx="1453">
                  <c:v>2194</c:v>
                </c:pt>
                <c:pt idx="1454">
                  <c:v>2195</c:v>
                </c:pt>
                <c:pt idx="1455">
                  <c:v>2197</c:v>
                </c:pt>
                <c:pt idx="1456">
                  <c:v>2202</c:v>
                </c:pt>
                <c:pt idx="1457">
                  <c:v>2205</c:v>
                </c:pt>
                <c:pt idx="1458">
                  <c:v>2213</c:v>
                </c:pt>
                <c:pt idx="1459">
                  <c:v>2213</c:v>
                </c:pt>
                <c:pt idx="1460">
                  <c:v>2214</c:v>
                </c:pt>
                <c:pt idx="1461">
                  <c:v>2217</c:v>
                </c:pt>
                <c:pt idx="1462">
                  <c:v>2221</c:v>
                </c:pt>
                <c:pt idx="1463">
                  <c:v>2229</c:v>
                </c:pt>
                <c:pt idx="1464">
                  <c:v>2232</c:v>
                </c:pt>
                <c:pt idx="1465">
                  <c:v>2239</c:v>
                </c:pt>
                <c:pt idx="1466">
                  <c:v>2241</c:v>
                </c:pt>
                <c:pt idx="1467">
                  <c:v>2246</c:v>
                </c:pt>
                <c:pt idx="1468">
                  <c:v>2250</c:v>
                </c:pt>
                <c:pt idx="1469">
                  <c:v>2257</c:v>
                </c:pt>
                <c:pt idx="1470">
                  <c:v>2259</c:v>
                </c:pt>
                <c:pt idx="1471">
                  <c:v>2264</c:v>
                </c:pt>
                <c:pt idx="1472">
                  <c:v>2272</c:v>
                </c:pt>
                <c:pt idx="1473">
                  <c:v>2273</c:v>
                </c:pt>
                <c:pt idx="1474">
                  <c:v>2277</c:v>
                </c:pt>
                <c:pt idx="1475">
                  <c:v>2282</c:v>
                </c:pt>
                <c:pt idx="1476">
                  <c:v>2285</c:v>
                </c:pt>
                <c:pt idx="1477">
                  <c:v>2290</c:v>
                </c:pt>
                <c:pt idx="1478">
                  <c:v>2295</c:v>
                </c:pt>
                <c:pt idx="1479">
                  <c:v>2302</c:v>
                </c:pt>
                <c:pt idx="1480">
                  <c:v>2306</c:v>
                </c:pt>
                <c:pt idx="1481">
                  <c:v>2308</c:v>
                </c:pt>
                <c:pt idx="1482">
                  <c:v>2310</c:v>
                </c:pt>
                <c:pt idx="1483">
                  <c:v>2310</c:v>
                </c:pt>
                <c:pt idx="1484">
                  <c:v>2314</c:v>
                </c:pt>
                <c:pt idx="1485">
                  <c:v>2318</c:v>
                </c:pt>
                <c:pt idx="1486">
                  <c:v>2323</c:v>
                </c:pt>
                <c:pt idx="1487">
                  <c:v>2328</c:v>
                </c:pt>
                <c:pt idx="1488">
                  <c:v>2336</c:v>
                </c:pt>
                <c:pt idx="1489">
                  <c:v>2342</c:v>
                </c:pt>
                <c:pt idx="1490">
                  <c:v>2343</c:v>
                </c:pt>
                <c:pt idx="1491">
                  <c:v>2351</c:v>
                </c:pt>
                <c:pt idx="1492">
                  <c:v>2357</c:v>
                </c:pt>
                <c:pt idx="1493">
                  <c:v>2363</c:v>
                </c:pt>
                <c:pt idx="1494">
                  <c:v>2365</c:v>
                </c:pt>
                <c:pt idx="1495">
                  <c:v>2369</c:v>
                </c:pt>
                <c:pt idx="1496">
                  <c:v>2370</c:v>
                </c:pt>
                <c:pt idx="1497">
                  <c:v>2372</c:v>
                </c:pt>
                <c:pt idx="1498">
                  <c:v>2374</c:v>
                </c:pt>
                <c:pt idx="1499">
                  <c:v>2376</c:v>
                </c:pt>
                <c:pt idx="1500">
                  <c:v>2379</c:v>
                </c:pt>
                <c:pt idx="1501">
                  <c:v>2384</c:v>
                </c:pt>
                <c:pt idx="1502">
                  <c:v>2385</c:v>
                </c:pt>
                <c:pt idx="1503">
                  <c:v>2386</c:v>
                </c:pt>
                <c:pt idx="1504">
                  <c:v>2389</c:v>
                </c:pt>
                <c:pt idx="1505">
                  <c:v>2393</c:v>
                </c:pt>
                <c:pt idx="1506">
                  <c:v>2393</c:v>
                </c:pt>
                <c:pt idx="1507">
                  <c:v>2398</c:v>
                </c:pt>
                <c:pt idx="1508">
                  <c:v>2402</c:v>
                </c:pt>
                <c:pt idx="1509">
                  <c:v>2407</c:v>
                </c:pt>
                <c:pt idx="1510">
                  <c:v>2409</c:v>
                </c:pt>
                <c:pt idx="1511">
                  <c:v>2413</c:v>
                </c:pt>
                <c:pt idx="1512">
                  <c:v>2418</c:v>
                </c:pt>
                <c:pt idx="1513">
                  <c:v>2420</c:v>
                </c:pt>
                <c:pt idx="1514">
                  <c:v>2424</c:v>
                </c:pt>
                <c:pt idx="1515">
                  <c:v>2429</c:v>
                </c:pt>
                <c:pt idx="1516">
                  <c:v>2429</c:v>
                </c:pt>
                <c:pt idx="1517">
                  <c:v>2432</c:v>
                </c:pt>
                <c:pt idx="1518">
                  <c:v>2437</c:v>
                </c:pt>
                <c:pt idx="1519">
                  <c:v>2438</c:v>
                </c:pt>
                <c:pt idx="1520">
                  <c:v>2443</c:v>
                </c:pt>
                <c:pt idx="1521">
                  <c:v>2449</c:v>
                </c:pt>
                <c:pt idx="1522">
                  <c:v>2451</c:v>
                </c:pt>
                <c:pt idx="1523">
                  <c:v>2451</c:v>
                </c:pt>
                <c:pt idx="1524">
                  <c:v>2457</c:v>
                </c:pt>
                <c:pt idx="1525">
                  <c:v>2462</c:v>
                </c:pt>
                <c:pt idx="1526">
                  <c:v>2465</c:v>
                </c:pt>
                <c:pt idx="1527">
                  <c:v>2470</c:v>
                </c:pt>
                <c:pt idx="1528">
                  <c:v>2475</c:v>
                </c:pt>
                <c:pt idx="1529">
                  <c:v>2478</c:v>
                </c:pt>
                <c:pt idx="1530">
                  <c:v>2482</c:v>
                </c:pt>
                <c:pt idx="1531">
                  <c:v>2485</c:v>
                </c:pt>
                <c:pt idx="1532">
                  <c:v>2486</c:v>
                </c:pt>
                <c:pt idx="1533">
                  <c:v>2489</c:v>
                </c:pt>
                <c:pt idx="1534">
                  <c:v>2492</c:v>
                </c:pt>
                <c:pt idx="1535">
                  <c:v>2498</c:v>
                </c:pt>
                <c:pt idx="1536">
                  <c:v>2505</c:v>
                </c:pt>
                <c:pt idx="1537">
                  <c:v>2510</c:v>
                </c:pt>
                <c:pt idx="1538">
                  <c:v>2511</c:v>
                </c:pt>
                <c:pt idx="1539">
                  <c:v>2517</c:v>
                </c:pt>
                <c:pt idx="1540">
                  <c:v>2521</c:v>
                </c:pt>
                <c:pt idx="1541">
                  <c:v>2527</c:v>
                </c:pt>
                <c:pt idx="1542">
                  <c:v>2532</c:v>
                </c:pt>
                <c:pt idx="1543">
                  <c:v>2534</c:v>
                </c:pt>
                <c:pt idx="1544">
                  <c:v>2538</c:v>
                </c:pt>
                <c:pt idx="1545">
                  <c:v>2543</c:v>
                </c:pt>
                <c:pt idx="1546">
                  <c:v>2547</c:v>
                </c:pt>
                <c:pt idx="1547">
                  <c:v>2550</c:v>
                </c:pt>
                <c:pt idx="1548">
                  <c:v>2553</c:v>
                </c:pt>
                <c:pt idx="1549">
                  <c:v>2565</c:v>
                </c:pt>
                <c:pt idx="1550">
                  <c:v>2568</c:v>
                </c:pt>
                <c:pt idx="1551">
                  <c:v>2573</c:v>
                </c:pt>
                <c:pt idx="1552">
                  <c:v>2573</c:v>
                </c:pt>
                <c:pt idx="1553">
                  <c:v>2576</c:v>
                </c:pt>
                <c:pt idx="1554">
                  <c:v>2577</c:v>
                </c:pt>
                <c:pt idx="1555">
                  <c:v>2583</c:v>
                </c:pt>
                <c:pt idx="1556">
                  <c:v>2587</c:v>
                </c:pt>
                <c:pt idx="1557">
                  <c:v>2591</c:v>
                </c:pt>
                <c:pt idx="1558">
                  <c:v>2595</c:v>
                </c:pt>
                <c:pt idx="1559">
                  <c:v>2599</c:v>
                </c:pt>
                <c:pt idx="1560">
                  <c:v>2602</c:v>
                </c:pt>
                <c:pt idx="1561">
                  <c:v>2608</c:v>
                </c:pt>
                <c:pt idx="1562">
                  <c:v>2611</c:v>
                </c:pt>
                <c:pt idx="1563">
                  <c:v>2618</c:v>
                </c:pt>
                <c:pt idx="1564">
                  <c:v>2621</c:v>
                </c:pt>
                <c:pt idx="1565">
                  <c:v>2624</c:v>
                </c:pt>
                <c:pt idx="1566">
                  <c:v>2626</c:v>
                </c:pt>
                <c:pt idx="1567">
                  <c:v>2631</c:v>
                </c:pt>
                <c:pt idx="1568">
                  <c:v>2631</c:v>
                </c:pt>
                <c:pt idx="1569">
                  <c:v>2633</c:v>
                </c:pt>
                <c:pt idx="1570">
                  <c:v>2638</c:v>
                </c:pt>
                <c:pt idx="1571">
                  <c:v>2643</c:v>
                </c:pt>
                <c:pt idx="1572">
                  <c:v>2648</c:v>
                </c:pt>
                <c:pt idx="1573">
                  <c:v>2651</c:v>
                </c:pt>
                <c:pt idx="1574">
                  <c:v>2652</c:v>
                </c:pt>
                <c:pt idx="1575">
                  <c:v>2654</c:v>
                </c:pt>
                <c:pt idx="1576">
                  <c:v>2656</c:v>
                </c:pt>
                <c:pt idx="1577">
                  <c:v>2663</c:v>
                </c:pt>
                <c:pt idx="1578">
                  <c:v>2667</c:v>
                </c:pt>
                <c:pt idx="1579">
                  <c:v>2672</c:v>
                </c:pt>
                <c:pt idx="1580">
                  <c:v>2679</c:v>
                </c:pt>
                <c:pt idx="1581">
                  <c:v>2679</c:v>
                </c:pt>
                <c:pt idx="1582">
                  <c:v>2681</c:v>
                </c:pt>
                <c:pt idx="1583">
                  <c:v>2688</c:v>
                </c:pt>
                <c:pt idx="1584">
                  <c:v>2693</c:v>
                </c:pt>
                <c:pt idx="1585">
                  <c:v>2699</c:v>
                </c:pt>
                <c:pt idx="1586">
                  <c:v>2704</c:v>
                </c:pt>
                <c:pt idx="1587">
                  <c:v>2709</c:v>
                </c:pt>
                <c:pt idx="1588">
                  <c:v>2712</c:v>
                </c:pt>
                <c:pt idx="1589">
                  <c:v>2715</c:v>
                </c:pt>
                <c:pt idx="1590">
                  <c:v>2722</c:v>
                </c:pt>
                <c:pt idx="1591">
                  <c:v>2731</c:v>
                </c:pt>
                <c:pt idx="1592">
                  <c:v>2737</c:v>
                </c:pt>
                <c:pt idx="1593">
                  <c:v>2742</c:v>
                </c:pt>
                <c:pt idx="1594">
                  <c:v>2749</c:v>
                </c:pt>
                <c:pt idx="1595">
                  <c:v>2755</c:v>
                </c:pt>
                <c:pt idx="1596">
                  <c:v>2761</c:v>
                </c:pt>
                <c:pt idx="1597">
                  <c:v>2769</c:v>
                </c:pt>
                <c:pt idx="1598">
                  <c:v>2773</c:v>
                </c:pt>
                <c:pt idx="1599">
                  <c:v>2778</c:v>
                </c:pt>
                <c:pt idx="1600">
                  <c:v>2784</c:v>
                </c:pt>
                <c:pt idx="1601">
                  <c:v>2788</c:v>
                </c:pt>
                <c:pt idx="1602">
                  <c:v>2794</c:v>
                </c:pt>
                <c:pt idx="1603">
                  <c:v>2796</c:v>
                </c:pt>
                <c:pt idx="1604">
                  <c:v>2801</c:v>
                </c:pt>
                <c:pt idx="1605">
                  <c:v>2804</c:v>
                </c:pt>
                <c:pt idx="1606">
                  <c:v>2812</c:v>
                </c:pt>
                <c:pt idx="1607">
                  <c:v>2816</c:v>
                </c:pt>
                <c:pt idx="1608">
                  <c:v>2826</c:v>
                </c:pt>
                <c:pt idx="1609">
                  <c:v>2829</c:v>
                </c:pt>
                <c:pt idx="1610">
                  <c:v>2835</c:v>
                </c:pt>
                <c:pt idx="1611">
                  <c:v>2838</c:v>
                </c:pt>
                <c:pt idx="1612">
                  <c:v>2844</c:v>
                </c:pt>
                <c:pt idx="1613">
                  <c:v>2849</c:v>
                </c:pt>
                <c:pt idx="1614">
                  <c:v>2854</c:v>
                </c:pt>
                <c:pt idx="1615">
                  <c:v>2859</c:v>
                </c:pt>
                <c:pt idx="1616">
                  <c:v>2864</c:v>
                </c:pt>
                <c:pt idx="1617">
                  <c:v>2872</c:v>
                </c:pt>
                <c:pt idx="1618">
                  <c:v>2877</c:v>
                </c:pt>
                <c:pt idx="1619">
                  <c:v>2885</c:v>
                </c:pt>
                <c:pt idx="1620">
                  <c:v>2888</c:v>
                </c:pt>
                <c:pt idx="1621">
                  <c:v>2895</c:v>
                </c:pt>
                <c:pt idx="1622">
                  <c:v>2898</c:v>
                </c:pt>
                <c:pt idx="1623">
                  <c:v>2909</c:v>
                </c:pt>
                <c:pt idx="1624">
                  <c:v>2912</c:v>
                </c:pt>
                <c:pt idx="1625">
                  <c:v>2920</c:v>
                </c:pt>
                <c:pt idx="1626">
                  <c:v>2926</c:v>
                </c:pt>
                <c:pt idx="1627">
                  <c:v>2926</c:v>
                </c:pt>
                <c:pt idx="1628">
                  <c:v>2928</c:v>
                </c:pt>
                <c:pt idx="1629">
                  <c:v>2930</c:v>
                </c:pt>
                <c:pt idx="1630">
                  <c:v>2935</c:v>
                </c:pt>
                <c:pt idx="1631">
                  <c:v>2946</c:v>
                </c:pt>
                <c:pt idx="1632">
                  <c:v>2957</c:v>
                </c:pt>
                <c:pt idx="1633">
                  <c:v>2967</c:v>
                </c:pt>
                <c:pt idx="1634">
                  <c:v>2975</c:v>
                </c:pt>
                <c:pt idx="1635">
                  <c:v>2975</c:v>
                </c:pt>
                <c:pt idx="1636">
                  <c:v>2980</c:v>
                </c:pt>
                <c:pt idx="1637">
                  <c:v>2987</c:v>
                </c:pt>
                <c:pt idx="1638">
                  <c:v>2997</c:v>
                </c:pt>
                <c:pt idx="1639">
                  <c:v>3007</c:v>
                </c:pt>
                <c:pt idx="1640">
                  <c:v>3015</c:v>
                </c:pt>
                <c:pt idx="1641">
                  <c:v>3020</c:v>
                </c:pt>
                <c:pt idx="1642">
                  <c:v>3027</c:v>
                </c:pt>
                <c:pt idx="1643">
                  <c:v>3030</c:v>
                </c:pt>
                <c:pt idx="1644">
                  <c:v>3040</c:v>
                </c:pt>
                <c:pt idx="1645">
                  <c:v>3045</c:v>
                </c:pt>
                <c:pt idx="1646">
                  <c:v>3049</c:v>
                </c:pt>
                <c:pt idx="1647">
                  <c:v>3058</c:v>
                </c:pt>
                <c:pt idx="1648">
                  <c:v>3067</c:v>
                </c:pt>
                <c:pt idx="1649">
                  <c:v>3070</c:v>
                </c:pt>
                <c:pt idx="1650">
                  <c:v>3074</c:v>
                </c:pt>
                <c:pt idx="1651">
                  <c:v>3080</c:v>
                </c:pt>
                <c:pt idx="1652">
                  <c:v>3083</c:v>
                </c:pt>
                <c:pt idx="1653">
                  <c:v>3097</c:v>
                </c:pt>
                <c:pt idx="1654">
                  <c:v>3102</c:v>
                </c:pt>
                <c:pt idx="1655">
                  <c:v>3104</c:v>
                </c:pt>
                <c:pt idx="1656">
                  <c:v>3107</c:v>
                </c:pt>
                <c:pt idx="1657">
                  <c:v>3111</c:v>
                </c:pt>
                <c:pt idx="1658">
                  <c:v>3113</c:v>
                </c:pt>
                <c:pt idx="1659">
                  <c:v>3118</c:v>
                </c:pt>
                <c:pt idx="1660">
                  <c:v>3128</c:v>
                </c:pt>
                <c:pt idx="1661">
                  <c:v>3133</c:v>
                </c:pt>
                <c:pt idx="1662">
                  <c:v>3138</c:v>
                </c:pt>
                <c:pt idx="1663">
                  <c:v>3139</c:v>
                </c:pt>
                <c:pt idx="1664">
                  <c:v>3144</c:v>
                </c:pt>
                <c:pt idx="1665">
                  <c:v>3146</c:v>
                </c:pt>
                <c:pt idx="1666">
                  <c:v>3152</c:v>
                </c:pt>
                <c:pt idx="1667">
                  <c:v>3154</c:v>
                </c:pt>
                <c:pt idx="1668">
                  <c:v>3158</c:v>
                </c:pt>
                <c:pt idx="1669">
                  <c:v>3168</c:v>
                </c:pt>
                <c:pt idx="1670">
                  <c:v>3171</c:v>
                </c:pt>
                <c:pt idx="1671">
                  <c:v>3178</c:v>
                </c:pt>
                <c:pt idx="1672">
                  <c:v>3184</c:v>
                </c:pt>
                <c:pt idx="1673">
                  <c:v>3190</c:v>
                </c:pt>
                <c:pt idx="1674">
                  <c:v>3194</c:v>
                </c:pt>
                <c:pt idx="1675">
                  <c:v>3199</c:v>
                </c:pt>
                <c:pt idx="1676">
                  <c:v>3203</c:v>
                </c:pt>
                <c:pt idx="1677">
                  <c:v>3207</c:v>
                </c:pt>
                <c:pt idx="1678">
                  <c:v>3215</c:v>
                </c:pt>
                <c:pt idx="1679">
                  <c:v>3219</c:v>
                </c:pt>
                <c:pt idx="1680">
                  <c:v>3225</c:v>
                </c:pt>
                <c:pt idx="1681">
                  <c:v>3233</c:v>
                </c:pt>
                <c:pt idx="1682">
                  <c:v>3238</c:v>
                </c:pt>
                <c:pt idx="1683">
                  <c:v>3242</c:v>
                </c:pt>
                <c:pt idx="1684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0-4886-90F2-029F90162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100"/>
        <c:axId val="1104474224"/>
        <c:axId val="1104457584"/>
      </c:barChart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Unique Ports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Sheet2!$C$732:$C$2416</c:f>
              <c:numCache>
                <c:formatCode>m/d/yyyy</c:formatCode>
                <c:ptCount val="168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</c:numCache>
            </c:numRef>
          </c:cat>
          <c:val>
            <c:numRef>
              <c:f>Sheet2!$E$732:$E$2416</c:f>
              <c:numCache>
                <c:formatCode>General</c:formatCode>
                <c:ptCount val="16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7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15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20</c:v>
                </c:pt>
                <c:pt idx="751">
                  <c:v>22</c:v>
                </c:pt>
                <c:pt idx="752">
                  <c:v>22</c:v>
                </c:pt>
                <c:pt idx="753">
                  <c:v>23</c:v>
                </c:pt>
                <c:pt idx="754">
                  <c:v>23</c:v>
                </c:pt>
                <c:pt idx="755">
                  <c:v>24</c:v>
                </c:pt>
                <c:pt idx="756">
                  <c:v>25</c:v>
                </c:pt>
                <c:pt idx="757">
                  <c:v>25</c:v>
                </c:pt>
                <c:pt idx="758">
                  <c:v>29</c:v>
                </c:pt>
                <c:pt idx="759">
                  <c:v>29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33</c:v>
                </c:pt>
                <c:pt idx="764">
                  <c:v>35</c:v>
                </c:pt>
                <c:pt idx="765">
                  <c:v>35</c:v>
                </c:pt>
                <c:pt idx="766">
                  <c:v>36</c:v>
                </c:pt>
                <c:pt idx="767">
                  <c:v>37</c:v>
                </c:pt>
                <c:pt idx="768">
                  <c:v>37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40</c:v>
                </c:pt>
                <c:pt idx="776">
                  <c:v>40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42</c:v>
                </c:pt>
                <c:pt idx="783">
                  <c:v>42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44</c:v>
                </c:pt>
                <c:pt idx="791">
                  <c:v>44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49</c:v>
                </c:pt>
                <c:pt idx="866">
                  <c:v>52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66</c:v>
                </c:pt>
                <c:pt idx="1007">
                  <c:v>71</c:v>
                </c:pt>
                <c:pt idx="1008">
                  <c:v>72</c:v>
                </c:pt>
                <c:pt idx="1009">
                  <c:v>74</c:v>
                </c:pt>
                <c:pt idx="1010">
                  <c:v>75</c:v>
                </c:pt>
                <c:pt idx="1011">
                  <c:v>75</c:v>
                </c:pt>
                <c:pt idx="1012">
                  <c:v>80</c:v>
                </c:pt>
                <c:pt idx="1013">
                  <c:v>81</c:v>
                </c:pt>
                <c:pt idx="1014">
                  <c:v>82</c:v>
                </c:pt>
                <c:pt idx="1015">
                  <c:v>84</c:v>
                </c:pt>
                <c:pt idx="1016">
                  <c:v>85</c:v>
                </c:pt>
                <c:pt idx="1017">
                  <c:v>85</c:v>
                </c:pt>
                <c:pt idx="1018">
                  <c:v>86</c:v>
                </c:pt>
                <c:pt idx="1019">
                  <c:v>87</c:v>
                </c:pt>
                <c:pt idx="1020">
                  <c:v>87</c:v>
                </c:pt>
                <c:pt idx="1021">
                  <c:v>87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89</c:v>
                </c:pt>
                <c:pt idx="1034">
                  <c:v>89</c:v>
                </c:pt>
                <c:pt idx="1035">
                  <c:v>89</c:v>
                </c:pt>
                <c:pt idx="1036">
                  <c:v>91</c:v>
                </c:pt>
                <c:pt idx="1037">
                  <c:v>91</c:v>
                </c:pt>
                <c:pt idx="1038">
                  <c:v>91</c:v>
                </c:pt>
                <c:pt idx="1039">
                  <c:v>91</c:v>
                </c:pt>
                <c:pt idx="1040">
                  <c:v>91</c:v>
                </c:pt>
                <c:pt idx="1041">
                  <c:v>91</c:v>
                </c:pt>
                <c:pt idx="1042">
                  <c:v>91</c:v>
                </c:pt>
                <c:pt idx="1043">
                  <c:v>91</c:v>
                </c:pt>
                <c:pt idx="1044">
                  <c:v>91</c:v>
                </c:pt>
                <c:pt idx="1045">
                  <c:v>91</c:v>
                </c:pt>
                <c:pt idx="1046">
                  <c:v>91</c:v>
                </c:pt>
                <c:pt idx="1047">
                  <c:v>91</c:v>
                </c:pt>
                <c:pt idx="1048">
                  <c:v>91</c:v>
                </c:pt>
                <c:pt idx="1049">
                  <c:v>92</c:v>
                </c:pt>
                <c:pt idx="1050">
                  <c:v>92</c:v>
                </c:pt>
                <c:pt idx="1051">
                  <c:v>92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</c:v>
                </c:pt>
                <c:pt idx="1061">
                  <c:v>92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</c:v>
                </c:pt>
                <c:pt idx="1071">
                  <c:v>92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92</c:v>
                </c:pt>
                <c:pt idx="1076">
                  <c:v>92</c:v>
                </c:pt>
                <c:pt idx="1077">
                  <c:v>92</c:v>
                </c:pt>
                <c:pt idx="1078">
                  <c:v>92</c:v>
                </c:pt>
                <c:pt idx="1079">
                  <c:v>92</c:v>
                </c:pt>
                <c:pt idx="1080">
                  <c:v>92</c:v>
                </c:pt>
                <c:pt idx="1081">
                  <c:v>92</c:v>
                </c:pt>
                <c:pt idx="1082">
                  <c:v>92</c:v>
                </c:pt>
                <c:pt idx="1083">
                  <c:v>92</c:v>
                </c:pt>
                <c:pt idx="1084">
                  <c:v>92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94</c:v>
                </c:pt>
                <c:pt idx="1098">
                  <c:v>95</c:v>
                </c:pt>
                <c:pt idx="1099">
                  <c:v>95</c:v>
                </c:pt>
                <c:pt idx="1100">
                  <c:v>95</c:v>
                </c:pt>
                <c:pt idx="1101">
                  <c:v>95</c:v>
                </c:pt>
                <c:pt idx="1102">
                  <c:v>95</c:v>
                </c:pt>
                <c:pt idx="1103">
                  <c:v>95</c:v>
                </c:pt>
                <c:pt idx="1104">
                  <c:v>96</c:v>
                </c:pt>
                <c:pt idx="1105">
                  <c:v>96</c:v>
                </c:pt>
                <c:pt idx="1106">
                  <c:v>96</c:v>
                </c:pt>
                <c:pt idx="1107">
                  <c:v>96</c:v>
                </c:pt>
                <c:pt idx="1108">
                  <c:v>96</c:v>
                </c:pt>
                <c:pt idx="1109">
                  <c:v>96</c:v>
                </c:pt>
                <c:pt idx="1110">
                  <c:v>96</c:v>
                </c:pt>
                <c:pt idx="1111">
                  <c:v>96</c:v>
                </c:pt>
                <c:pt idx="1112">
                  <c:v>96</c:v>
                </c:pt>
                <c:pt idx="1113">
                  <c:v>96</c:v>
                </c:pt>
                <c:pt idx="1114">
                  <c:v>96</c:v>
                </c:pt>
                <c:pt idx="1115">
                  <c:v>96</c:v>
                </c:pt>
                <c:pt idx="1116">
                  <c:v>96</c:v>
                </c:pt>
                <c:pt idx="1117">
                  <c:v>96</c:v>
                </c:pt>
                <c:pt idx="1118">
                  <c:v>96</c:v>
                </c:pt>
                <c:pt idx="1119">
                  <c:v>96</c:v>
                </c:pt>
                <c:pt idx="1120">
                  <c:v>96</c:v>
                </c:pt>
                <c:pt idx="1121">
                  <c:v>96</c:v>
                </c:pt>
                <c:pt idx="1122">
                  <c:v>96</c:v>
                </c:pt>
                <c:pt idx="1123">
                  <c:v>96</c:v>
                </c:pt>
                <c:pt idx="1124">
                  <c:v>96</c:v>
                </c:pt>
                <c:pt idx="1125">
                  <c:v>97</c:v>
                </c:pt>
                <c:pt idx="1126">
                  <c:v>97</c:v>
                </c:pt>
                <c:pt idx="1127">
                  <c:v>97</c:v>
                </c:pt>
                <c:pt idx="1128">
                  <c:v>97</c:v>
                </c:pt>
                <c:pt idx="1129">
                  <c:v>97</c:v>
                </c:pt>
                <c:pt idx="1130">
                  <c:v>97</c:v>
                </c:pt>
                <c:pt idx="1131">
                  <c:v>97</c:v>
                </c:pt>
                <c:pt idx="1132">
                  <c:v>97</c:v>
                </c:pt>
                <c:pt idx="1133">
                  <c:v>97</c:v>
                </c:pt>
                <c:pt idx="1134">
                  <c:v>97</c:v>
                </c:pt>
                <c:pt idx="1135">
                  <c:v>97</c:v>
                </c:pt>
                <c:pt idx="1136">
                  <c:v>97</c:v>
                </c:pt>
                <c:pt idx="1137">
                  <c:v>97</c:v>
                </c:pt>
                <c:pt idx="1138">
                  <c:v>97</c:v>
                </c:pt>
                <c:pt idx="1139">
                  <c:v>97</c:v>
                </c:pt>
                <c:pt idx="1140">
                  <c:v>97</c:v>
                </c:pt>
                <c:pt idx="1141">
                  <c:v>97</c:v>
                </c:pt>
                <c:pt idx="1142">
                  <c:v>97</c:v>
                </c:pt>
                <c:pt idx="1143">
                  <c:v>97</c:v>
                </c:pt>
                <c:pt idx="1144">
                  <c:v>97</c:v>
                </c:pt>
                <c:pt idx="1145">
                  <c:v>97</c:v>
                </c:pt>
                <c:pt idx="1146">
                  <c:v>97</c:v>
                </c:pt>
                <c:pt idx="1147">
                  <c:v>97</c:v>
                </c:pt>
                <c:pt idx="1148">
                  <c:v>97</c:v>
                </c:pt>
                <c:pt idx="1149">
                  <c:v>98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101</c:v>
                </c:pt>
                <c:pt idx="1155">
                  <c:v>101</c:v>
                </c:pt>
                <c:pt idx="1156">
                  <c:v>101</c:v>
                </c:pt>
                <c:pt idx="1157">
                  <c:v>102</c:v>
                </c:pt>
                <c:pt idx="1158">
                  <c:v>102</c:v>
                </c:pt>
                <c:pt idx="1159">
                  <c:v>102</c:v>
                </c:pt>
                <c:pt idx="1160">
                  <c:v>103</c:v>
                </c:pt>
                <c:pt idx="1161">
                  <c:v>103</c:v>
                </c:pt>
                <c:pt idx="1162">
                  <c:v>103</c:v>
                </c:pt>
                <c:pt idx="1163">
                  <c:v>103</c:v>
                </c:pt>
                <c:pt idx="1164">
                  <c:v>104</c:v>
                </c:pt>
                <c:pt idx="1165">
                  <c:v>104</c:v>
                </c:pt>
                <c:pt idx="1166">
                  <c:v>104</c:v>
                </c:pt>
                <c:pt idx="1167">
                  <c:v>104</c:v>
                </c:pt>
                <c:pt idx="1168">
                  <c:v>104</c:v>
                </c:pt>
                <c:pt idx="1169">
                  <c:v>104</c:v>
                </c:pt>
                <c:pt idx="1170">
                  <c:v>104</c:v>
                </c:pt>
                <c:pt idx="1171">
                  <c:v>104</c:v>
                </c:pt>
                <c:pt idx="1172">
                  <c:v>104</c:v>
                </c:pt>
                <c:pt idx="1173">
                  <c:v>104</c:v>
                </c:pt>
                <c:pt idx="1174">
                  <c:v>104</c:v>
                </c:pt>
                <c:pt idx="1175">
                  <c:v>104</c:v>
                </c:pt>
                <c:pt idx="1176">
                  <c:v>104</c:v>
                </c:pt>
                <c:pt idx="1177">
                  <c:v>104</c:v>
                </c:pt>
                <c:pt idx="1178">
                  <c:v>104</c:v>
                </c:pt>
                <c:pt idx="1179">
                  <c:v>104</c:v>
                </c:pt>
                <c:pt idx="1180">
                  <c:v>105</c:v>
                </c:pt>
                <c:pt idx="1181">
                  <c:v>105</c:v>
                </c:pt>
                <c:pt idx="1182">
                  <c:v>105</c:v>
                </c:pt>
                <c:pt idx="1183">
                  <c:v>105</c:v>
                </c:pt>
                <c:pt idx="1184">
                  <c:v>105</c:v>
                </c:pt>
                <c:pt idx="1185">
                  <c:v>105</c:v>
                </c:pt>
                <c:pt idx="1186">
                  <c:v>105</c:v>
                </c:pt>
                <c:pt idx="1187">
                  <c:v>105</c:v>
                </c:pt>
                <c:pt idx="1188">
                  <c:v>105</c:v>
                </c:pt>
                <c:pt idx="1189">
                  <c:v>106</c:v>
                </c:pt>
                <c:pt idx="1190">
                  <c:v>106</c:v>
                </c:pt>
                <c:pt idx="1191">
                  <c:v>106</c:v>
                </c:pt>
                <c:pt idx="1192">
                  <c:v>106</c:v>
                </c:pt>
                <c:pt idx="1193">
                  <c:v>106</c:v>
                </c:pt>
                <c:pt idx="1194">
                  <c:v>106</c:v>
                </c:pt>
                <c:pt idx="1195">
                  <c:v>106</c:v>
                </c:pt>
                <c:pt idx="1196">
                  <c:v>106</c:v>
                </c:pt>
                <c:pt idx="1197">
                  <c:v>106</c:v>
                </c:pt>
                <c:pt idx="1198">
                  <c:v>106</c:v>
                </c:pt>
                <c:pt idx="1199">
                  <c:v>106</c:v>
                </c:pt>
                <c:pt idx="1200">
                  <c:v>106</c:v>
                </c:pt>
                <c:pt idx="1201">
                  <c:v>106</c:v>
                </c:pt>
                <c:pt idx="1202">
                  <c:v>107</c:v>
                </c:pt>
                <c:pt idx="1203">
                  <c:v>108</c:v>
                </c:pt>
                <c:pt idx="1204">
                  <c:v>108</c:v>
                </c:pt>
                <c:pt idx="1205">
                  <c:v>108</c:v>
                </c:pt>
                <c:pt idx="1206">
                  <c:v>108</c:v>
                </c:pt>
                <c:pt idx="1207">
                  <c:v>108</c:v>
                </c:pt>
                <c:pt idx="1208">
                  <c:v>108</c:v>
                </c:pt>
                <c:pt idx="1209">
                  <c:v>108</c:v>
                </c:pt>
                <c:pt idx="1210">
                  <c:v>108</c:v>
                </c:pt>
                <c:pt idx="1211">
                  <c:v>108</c:v>
                </c:pt>
                <c:pt idx="1212">
                  <c:v>108</c:v>
                </c:pt>
                <c:pt idx="1213">
                  <c:v>108</c:v>
                </c:pt>
                <c:pt idx="1214">
                  <c:v>108</c:v>
                </c:pt>
                <c:pt idx="1215">
                  <c:v>108</c:v>
                </c:pt>
                <c:pt idx="1216">
                  <c:v>108</c:v>
                </c:pt>
                <c:pt idx="1217">
                  <c:v>108</c:v>
                </c:pt>
                <c:pt idx="1218">
                  <c:v>108</c:v>
                </c:pt>
                <c:pt idx="1219">
                  <c:v>108</c:v>
                </c:pt>
                <c:pt idx="1220">
                  <c:v>108</c:v>
                </c:pt>
                <c:pt idx="1221">
                  <c:v>108</c:v>
                </c:pt>
                <c:pt idx="1222">
                  <c:v>108</c:v>
                </c:pt>
                <c:pt idx="1223">
                  <c:v>108</c:v>
                </c:pt>
                <c:pt idx="1224">
                  <c:v>108</c:v>
                </c:pt>
                <c:pt idx="1225">
                  <c:v>108</c:v>
                </c:pt>
                <c:pt idx="1226">
                  <c:v>108</c:v>
                </c:pt>
                <c:pt idx="1227">
                  <c:v>109</c:v>
                </c:pt>
                <c:pt idx="1228">
                  <c:v>109</c:v>
                </c:pt>
                <c:pt idx="1229">
                  <c:v>109</c:v>
                </c:pt>
                <c:pt idx="1230">
                  <c:v>109</c:v>
                </c:pt>
                <c:pt idx="1231">
                  <c:v>109</c:v>
                </c:pt>
                <c:pt idx="1232">
                  <c:v>109</c:v>
                </c:pt>
                <c:pt idx="1233">
                  <c:v>109</c:v>
                </c:pt>
                <c:pt idx="1234">
                  <c:v>109</c:v>
                </c:pt>
                <c:pt idx="1235">
                  <c:v>109</c:v>
                </c:pt>
                <c:pt idx="1236">
                  <c:v>109</c:v>
                </c:pt>
                <c:pt idx="1237">
                  <c:v>109</c:v>
                </c:pt>
                <c:pt idx="1238">
                  <c:v>110</c:v>
                </c:pt>
                <c:pt idx="1239">
                  <c:v>110</c:v>
                </c:pt>
                <c:pt idx="1240">
                  <c:v>111</c:v>
                </c:pt>
                <c:pt idx="1241">
                  <c:v>112</c:v>
                </c:pt>
                <c:pt idx="1242">
                  <c:v>112</c:v>
                </c:pt>
                <c:pt idx="1243">
                  <c:v>112</c:v>
                </c:pt>
                <c:pt idx="1244">
                  <c:v>112</c:v>
                </c:pt>
                <c:pt idx="1245">
                  <c:v>112</c:v>
                </c:pt>
                <c:pt idx="1246">
                  <c:v>112</c:v>
                </c:pt>
                <c:pt idx="1247">
                  <c:v>112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112</c:v>
                </c:pt>
                <c:pt idx="1253">
                  <c:v>112</c:v>
                </c:pt>
                <c:pt idx="1254">
                  <c:v>112</c:v>
                </c:pt>
                <c:pt idx="1255">
                  <c:v>112</c:v>
                </c:pt>
                <c:pt idx="1256">
                  <c:v>112</c:v>
                </c:pt>
                <c:pt idx="1257">
                  <c:v>112</c:v>
                </c:pt>
                <c:pt idx="1258">
                  <c:v>112</c:v>
                </c:pt>
                <c:pt idx="1259">
                  <c:v>112</c:v>
                </c:pt>
                <c:pt idx="1260">
                  <c:v>112</c:v>
                </c:pt>
                <c:pt idx="1261">
                  <c:v>113</c:v>
                </c:pt>
                <c:pt idx="1262">
                  <c:v>114</c:v>
                </c:pt>
                <c:pt idx="1263">
                  <c:v>114</c:v>
                </c:pt>
                <c:pt idx="1264">
                  <c:v>116</c:v>
                </c:pt>
                <c:pt idx="1265">
                  <c:v>116</c:v>
                </c:pt>
                <c:pt idx="1266">
                  <c:v>116</c:v>
                </c:pt>
                <c:pt idx="1267">
                  <c:v>117</c:v>
                </c:pt>
                <c:pt idx="1268">
                  <c:v>118</c:v>
                </c:pt>
                <c:pt idx="1269">
                  <c:v>122</c:v>
                </c:pt>
                <c:pt idx="1270">
                  <c:v>125</c:v>
                </c:pt>
                <c:pt idx="1271">
                  <c:v>126</c:v>
                </c:pt>
                <c:pt idx="1272">
                  <c:v>130</c:v>
                </c:pt>
                <c:pt idx="1273">
                  <c:v>132</c:v>
                </c:pt>
                <c:pt idx="1274">
                  <c:v>133</c:v>
                </c:pt>
                <c:pt idx="1275">
                  <c:v>135</c:v>
                </c:pt>
                <c:pt idx="1276">
                  <c:v>135</c:v>
                </c:pt>
                <c:pt idx="1277">
                  <c:v>138</c:v>
                </c:pt>
                <c:pt idx="1278">
                  <c:v>138</c:v>
                </c:pt>
                <c:pt idx="1279">
                  <c:v>138</c:v>
                </c:pt>
                <c:pt idx="1280">
                  <c:v>138</c:v>
                </c:pt>
                <c:pt idx="1281">
                  <c:v>138</c:v>
                </c:pt>
                <c:pt idx="1282">
                  <c:v>138</c:v>
                </c:pt>
                <c:pt idx="1283">
                  <c:v>139</c:v>
                </c:pt>
                <c:pt idx="1284">
                  <c:v>139</c:v>
                </c:pt>
                <c:pt idx="1285">
                  <c:v>139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140</c:v>
                </c:pt>
                <c:pt idx="1302">
                  <c:v>140</c:v>
                </c:pt>
                <c:pt idx="1303">
                  <c:v>140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141</c:v>
                </c:pt>
                <c:pt idx="1308">
                  <c:v>141</c:v>
                </c:pt>
                <c:pt idx="1309">
                  <c:v>141</c:v>
                </c:pt>
                <c:pt idx="1310">
                  <c:v>141</c:v>
                </c:pt>
                <c:pt idx="1311">
                  <c:v>141</c:v>
                </c:pt>
                <c:pt idx="1312">
                  <c:v>141</c:v>
                </c:pt>
                <c:pt idx="1313">
                  <c:v>141</c:v>
                </c:pt>
                <c:pt idx="1314">
                  <c:v>141</c:v>
                </c:pt>
                <c:pt idx="1315">
                  <c:v>141</c:v>
                </c:pt>
                <c:pt idx="1316">
                  <c:v>143</c:v>
                </c:pt>
                <c:pt idx="1317">
                  <c:v>143</c:v>
                </c:pt>
                <c:pt idx="1318">
                  <c:v>143</c:v>
                </c:pt>
                <c:pt idx="1319">
                  <c:v>144</c:v>
                </c:pt>
                <c:pt idx="1320">
                  <c:v>146</c:v>
                </c:pt>
                <c:pt idx="1321">
                  <c:v>149</c:v>
                </c:pt>
                <c:pt idx="1322">
                  <c:v>150</c:v>
                </c:pt>
                <c:pt idx="1323">
                  <c:v>151</c:v>
                </c:pt>
                <c:pt idx="1324">
                  <c:v>152</c:v>
                </c:pt>
                <c:pt idx="1325">
                  <c:v>152</c:v>
                </c:pt>
                <c:pt idx="1326">
                  <c:v>152</c:v>
                </c:pt>
                <c:pt idx="1327">
                  <c:v>152</c:v>
                </c:pt>
                <c:pt idx="1328">
                  <c:v>152</c:v>
                </c:pt>
                <c:pt idx="1329">
                  <c:v>152</c:v>
                </c:pt>
                <c:pt idx="1330">
                  <c:v>152</c:v>
                </c:pt>
                <c:pt idx="1331">
                  <c:v>152</c:v>
                </c:pt>
                <c:pt idx="1332">
                  <c:v>152</c:v>
                </c:pt>
                <c:pt idx="1333">
                  <c:v>152</c:v>
                </c:pt>
                <c:pt idx="1334">
                  <c:v>152</c:v>
                </c:pt>
                <c:pt idx="1335">
                  <c:v>152</c:v>
                </c:pt>
                <c:pt idx="1336">
                  <c:v>152</c:v>
                </c:pt>
                <c:pt idx="1337">
                  <c:v>152</c:v>
                </c:pt>
                <c:pt idx="1338">
                  <c:v>153</c:v>
                </c:pt>
                <c:pt idx="1339">
                  <c:v>153</c:v>
                </c:pt>
                <c:pt idx="1340">
                  <c:v>154</c:v>
                </c:pt>
                <c:pt idx="1341">
                  <c:v>154</c:v>
                </c:pt>
                <c:pt idx="1342">
                  <c:v>154</c:v>
                </c:pt>
                <c:pt idx="1343">
                  <c:v>154</c:v>
                </c:pt>
                <c:pt idx="1344">
                  <c:v>154</c:v>
                </c:pt>
                <c:pt idx="1345">
                  <c:v>154</c:v>
                </c:pt>
                <c:pt idx="1346">
                  <c:v>154</c:v>
                </c:pt>
                <c:pt idx="1347">
                  <c:v>154</c:v>
                </c:pt>
                <c:pt idx="1348">
                  <c:v>154</c:v>
                </c:pt>
                <c:pt idx="1349">
                  <c:v>154</c:v>
                </c:pt>
                <c:pt idx="1350">
                  <c:v>154</c:v>
                </c:pt>
                <c:pt idx="1351">
                  <c:v>154</c:v>
                </c:pt>
                <c:pt idx="1352">
                  <c:v>154</c:v>
                </c:pt>
                <c:pt idx="1353">
                  <c:v>154</c:v>
                </c:pt>
                <c:pt idx="1354">
                  <c:v>154</c:v>
                </c:pt>
                <c:pt idx="1355">
                  <c:v>154</c:v>
                </c:pt>
                <c:pt idx="1356">
                  <c:v>154</c:v>
                </c:pt>
                <c:pt idx="1357">
                  <c:v>154</c:v>
                </c:pt>
                <c:pt idx="1358">
                  <c:v>154</c:v>
                </c:pt>
                <c:pt idx="1359">
                  <c:v>154</c:v>
                </c:pt>
                <c:pt idx="1360">
                  <c:v>154</c:v>
                </c:pt>
                <c:pt idx="1361">
                  <c:v>154</c:v>
                </c:pt>
                <c:pt idx="1362">
                  <c:v>154</c:v>
                </c:pt>
                <c:pt idx="1363">
                  <c:v>154</c:v>
                </c:pt>
                <c:pt idx="1364">
                  <c:v>154</c:v>
                </c:pt>
                <c:pt idx="1365">
                  <c:v>154</c:v>
                </c:pt>
                <c:pt idx="1366">
                  <c:v>154</c:v>
                </c:pt>
                <c:pt idx="1367">
                  <c:v>154</c:v>
                </c:pt>
                <c:pt idx="1368">
                  <c:v>154</c:v>
                </c:pt>
                <c:pt idx="1369">
                  <c:v>154</c:v>
                </c:pt>
                <c:pt idx="1370">
                  <c:v>154</c:v>
                </c:pt>
                <c:pt idx="1371">
                  <c:v>154</c:v>
                </c:pt>
                <c:pt idx="1372">
                  <c:v>154</c:v>
                </c:pt>
                <c:pt idx="1373">
                  <c:v>154</c:v>
                </c:pt>
                <c:pt idx="1374">
                  <c:v>154</c:v>
                </c:pt>
                <c:pt idx="1375">
                  <c:v>155</c:v>
                </c:pt>
                <c:pt idx="1376">
                  <c:v>155</c:v>
                </c:pt>
                <c:pt idx="1377">
                  <c:v>155</c:v>
                </c:pt>
                <c:pt idx="1378">
                  <c:v>155</c:v>
                </c:pt>
                <c:pt idx="1379">
                  <c:v>155</c:v>
                </c:pt>
                <c:pt idx="1380">
                  <c:v>155</c:v>
                </c:pt>
                <c:pt idx="1381">
                  <c:v>155</c:v>
                </c:pt>
                <c:pt idx="1382">
                  <c:v>155</c:v>
                </c:pt>
                <c:pt idx="1383">
                  <c:v>155</c:v>
                </c:pt>
                <c:pt idx="1384">
                  <c:v>155</c:v>
                </c:pt>
                <c:pt idx="1385">
                  <c:v>155</c:v>
                </c:pt>
                <c:pt idx="1386">
                  <c:v>155</c:v>
                </c:pt>
                <c:pt idx="1387">
                  <c:v>155</c:v>
                </c:pt>
                <c:pt idx="1388">
                  <c:v>155</c:v>
                </c:pt>
                <c:pt idx="1389">
                  <c:v>155</c:v>
                </c:pt>
                <c:pt idx="1390">
                  <c:v>155</c:v>
                </c:pt>
                <c:pt idx="1391">
                  <c:v>155</c:v>
                </c:pt>
                <c:pt idx="1392">
                  <c:v>155</c:v>
                </c:pt>
                <c:pt idx="1393">
                  <c:v>155</c:v>
                </c:pt>
                <c:pt idx="1394">
                  <c:v>155</c:v>
                </c:pt>
                <c:pt idx="1395">
                  <c:v>155</c:v>
                </c:pt>
                <c:pt idx="1396">
                  <c:v>155</c:v>
                </c:pt>
                <c:pt idx="1397">
                  <c:v>155</c:v>
                </c:pt>
                <c:pt idx="1398">
                  <c:v>155</c:v>
                </c:pt>
                <c:pt idx="1399">
                  <c:v>155</c:v>
                </c:pt>
                <c:pt idx="1400">
                  <c:v>155</c:v>
                </c:pt>
                <c:pt idx="1401">
                  <c:v>155</c:v>
                </c:pt>
                <c:pt idx="1402">
                  <c:v>155</c:v>
                </c:pt>
                <c:pt idx="1403">
                  <c:v>155</c:v>
                </c:pt>
                <c:pt idx="1404">
                  <c:v>155</c:v>
                </c:pt>
                <c:pt idx="1405">
                  <c:v>155</c:v>
                </c:pt>
                <c:pt idx="1406">
                  <c:v>155</c:v>
                </c:pt>
                <c:pt idx="1407">
                  <c:v>155</c:v>
                </c:pt>
                <c:pt idx="1408">
                  <c:v>155</c:v>
                </c:pt>
                <c:pt idx="1409">
                  <c:v>155</c:v>
                </c:pt>
                <c:pt idx="1410">
                  <c:v>155</c:v>
                </c:pt>
                <c:pt idx="1411">
                  <c:v>155</c:v>
                </c:pt>
                <c:pt idx="1412">
                  <c:v>155</c:v>
                </c:pt>
                <c:pt idx="1413">
                  <c:v>155</c:v>
                </c:pt>
                <c:pt idx="1414">
                  <c:v>155</c:v>
                </c:pt>
                <c:pt idx="1415">
                  <c:v>155</c:v>
                </c:pt>
                <c:pt idx="1416">
                  <c:v>155</c:v>
                </c:pt>
                <c:pt idx="1417">
                  <c:v>155</c:v>
                </c:pt>
                <c:pt idx="1418">
                  <c:v>155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156</c:v>
                </c:pt>
                <c:pt idx="1423">
                  <c:v>156</c:v>
                </c:pt>
                <c:pt idx="1424">
                  <c:v>156</c:v>
                </c:pt>
                <c:pt idx="1425">
                  <c:v>156</c:v>
                </c:pt>
                <c:pt idx="1426">
                  <c:v>156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156</c:v>
                </c:pt>
                <c:pt idx="1433">
                  <c:v>156</c:v>
                </c:pt>
                <c:pt idx="1434">
                  <c:v>156</c:v>
                </c:pt>
                <c:pt idx="1435">
                  <c:v>156</c:v>
                </c:pt>
                <c:pt idx="1436">
                  <c:v>156</c:v>
                </c:pt>
                <c:pt idx="1437">
                  <c:v>156</c:v>
                </c:pt>
                <c:pt idx="1438">
                  <c:v>156</c:v>
                </c:pt>
                <c:pt idx="1439">
                  <c:v>156</c:v>
                </c:pt>
                <c:pt idx="1440">
                  <c:v>156</c:v>
                </c:pt>
                <c:pt idx="1441">
                  <c:v>156</c:v>
                </c:pt>
                <c:pt idx="1442">
                  <c:v>156</c:v>
                </c:pt>
                <c:pt idx="1443">
                  <c:v>156</c:v>
                </c:pt>
                <c:pt idx="1444">
                  <c:v>156</c:v>
                </c:pt>
                <c:pt idx="1445">
                  <c:v>156</c:v>
                </c:pt>
                <c:pt idx="1446">
                  <c:v>156</c:v>
                </c:pt>
                <c:pt idx="1447">
                  <c:v>156</c:v>
                </c:pt>
                <c:pt idx="1448">
                  <c:v>156</c:v>
                </c:pt>
                <c:pt idx="1449">
                  <c:v>156</c:v>
                </c:pt>
                <c:pt idx="1450">
                  <c:v>156</c:v>
                </c:pt>
                <c:pt idx="1451">
                  <c:v>156</c:v>
                </c:pt>
                <c:pt idx="1452">
                  <c:v>156</c:v>
                </c:pt>
                <c:pt idx="1453">
                  <c:v>156</c:v>
                </c:pt>
                <c:pt idx="1454">
                  <c:v>156</c:v>
                </c:pt>
                <c:pt idx="1455">
                  <c:v>156</c:v>
                </c:pt>
                <c:pt idx="1456">
                  <c:v>156</c:v>
                </c:pt>
                <c:pt idx="1457">
                  <c:v>156</c:v>
                </c:pt>
                <c:pt idx="1458">
                  <c:v>156</c:v>
                </c:pt>
                <c:pt idx="1459">
                  <c:v>156</c:v>
                </c:pt>
                <c:pt idx="1460">
                  <c:v>156</c:v>
                </c:pt>
                <c:pt idx="1461">
                  <c:v>156</c:v>
                </c:pt>
                <c:pt idx="1462">
                  <c:v>156</c:v>
                </c:pt>
                <c:pt idx="1463">
                  <c:v>156</c:v>
                </c:pt>
                <c:pt idx="1464">
                  <c:v>156</c:v>
                </c:pt>
                <c:pt idx="1465">
                  <c:v>156</c:v>
                </c:pt>
                <c:pt idx="1466">
                  <c:v>156</c:v>
                </c:pt>
                <c:pt idx="1467">
                  <c:v>156</c:v>
                </c:pt>
                <c:pt idx="1468">
                  <c:v>156</c:v>
                </c:pt>
                <c:pt idx="1469">
                  <c:v>156</c:v>
                </c:pt>
                <c:pt idx="1470">
                  <c:v>156</c:v>
                </c:pt>
                <c:pt idx="1471">
                  <c:v>156</c:v>
                </c:pt>
                <c:pt idx="1472">
                  <c:v>156</c:v>
                </c:pt>
                <c:pt idx="1473">
                  <c:v>156</c:v>
                </c:pt>
                <c:pt idx="1474">
                  <c:v>156</c:v>
                </c:pt>
                <c:pt idx="1475">
                  <c:v>156</c:v>
                </c:pt>
                <c:pt idx="1476">
                  <c:v>156</c:v>
                </c:pt>
                <c:pt idx="1477">
                  <c:v>156</c:v>
                </c:pt>
                <c:pt idx="1478">
                  <c:v>156</c:v>
                </c:pt>
                <c:pt idx="1479">
                  <c:v>156</c:v>
                </c:pt>
                <c:pt idx="1480">
                  <c:v>156</c:v>
                </c:pt>
                <c:pt idx="1481">
                  <c:v>156</c:v>
                </c:pt>
                <c:pt idx="1482">
                  <c:v>156</c:v>
                </c:pt>
                <c:pt idx="1483">
                  <c:v>156</c:v>
                </c:pt>
                <c:pt idx="1484">
                  <c:v>156</c:v>
                </c:pt>
                <c:pt idx="1485">
                  <c:v>156</c:v>
                </c:pt>
                <c:pt idx="1486">
                  <c:v>156</c:v>
                </c:pt>
                <c:pt idx="1487">
                  <c:v>156</c:v>
                </c:pt>
                <c:pt idx="1488">
                  <c:v>156</c:v>
                </c:pt>
                <c:pt idx="1489">
                  <c:v>156</c:v>
                </c:pt>
                <c:pt idx="1490">
                  <c:v>156</c:v>
                </c:pt>
                <c:pt idx="1491">
                  <c:v>156</c:v>
                </c:pt>
                <c:pt idx="1492">
                  <c:v>156</c:v>
                </c:pt>
                <c:pt idx="1493">
                  <c:v>156</c:v>
                </c:pt>
                <c:pt idx="1494">
                  <c:v>156</c:v>
                </c:pt>
                <c:pt idx="1495">
                  <c:v>156</c:v>
                </c:pt>
                <c:pt idx="1496">
                  <c:v>156</c:v>
                </c:pt>
                <c:pt idx="1497">
                  <c:v>156</c:v>
                </c:pt>
                <c:pt idx="1498">
                  <c:v>156</c:v>
                </c:pt>
                <c:pt idx="1499">
                  <c:v>156</c:v>
                </c:pt>
                <c:pt idx="1500">
                  <c:v>156</c:v>
                </c:pt>
                <c:pt idx="1501">
                  <c:v>156</c:v>
                </c:pt>
                <c:pt idx="1502">
                  <c:v>156</c:v>
                </c:pt>
                <c:pt idx="1503">
                  <c:v>156</c:v>
                </c:pt>
                <c:pt idx="1504">
                  <c:v>156</c:v>
                </c:pt>
                <c:pt idx="1505">
                  <c:v>156</c:v>
                </c:pt>
                <c:pt idx="1506">
                  <c:v>156</c:v>
                </c:pt>
                <c:pt idx="1507">
                  <c:v>156</c:v>
                </c:pt>
                <c:pt idx="1508">
                  <c:v>156</c:v>
                </c:pt>
                <c:pt idx="1509">
                  <c:v>156</c:v>
                </c:pt>
                <c:pt idx="1510">
                  <c:v>156</c:v>
                </c:pt>
                <c:pt idx="1511">
                  <c:v>156</c:v>
                </c:pt>
                <c:pt idx="1512">
                  <c:v>156</c:v>
                </c:pt>
                <c:pt idx="1513">
                  <c:v>156</c:v>
                </c:pt>
                <c:pt idx="1514">
                  <c:v>156</c:v>
                </c:pt>
                <c:pt idx="1515">
                  <c:v>156</c:v>
                </c:pt>
                <c:pt idx="1516">
                  <c:v>156</c:v>
                </c:pt>
                <c:pt idx="1517">
                  <c:v>156</c:v>
                </c:pt>
                <c:pt idx="1518">
                  <c:v>156</c:v>
                </c:pt>
                <c:pt idx="1519">
                  <c:v>156</c:v>
                </c:pt>
                <c:pt idx="1520">
                  <c:v>156</c:v>
                </c:pt>
                <c:pt idx="1521">
                  <c:v>156</c:v>
                </c:pt>
                <c:pt idx="1522">
                  <c:v>156</c:v>
                </c:pt>
                <c:pt idx="1523">
                  <c:v>156</c:v>
                </c:pt>
                <c:pt idx="1524">
                  <c:v>156</c:v>
                </c:pt>
                <c:pt idx="1525">
                  <c:v>156</c:v>
                </c:pt>
                <c:pt idx="1526">
                  <c:v>156</c:v>
                </c:pt>
                <c:pt idx="1527">
                  <c:v>156</c:v>
                </c:pt>
                <c:pt idx="1528">
                  <c:v>156</c:v>
                </c:pt>
                <c:pt idx="1529">
                  <c:v>156</c:v>
                </c:pt>
                <c:pt idx="1530">
                  <c:v>156</c:v>
                </c:pt>
                <c:pt idx="1531">
                  <c:v>156</c:v>
                </c:pt>
                <c:pt idx="1532">
                  <c:v>156</c:v>
                </c:pt>
                <c:pt idx="1533">
                  <c:v>156</c:v>
                </c:pt>
                <c:pt idx="1534">
                  <c:v>156</c:v>
                </c:pt>
                <c:pt idx="1535">
                  <c:v>156</c:v>
                </c:pt>
                <c:pt idx="1536">
                  <c:v>156</c:v>
                </c:pt>
                <c:pt idx="1537">
                  <c:v>156</c:v>
                </c:pt>
                <c:pt idx="1538">
                  <c:v>156</c:v>
                </c:pt>
                <c:pt idx="1539">
                  <c:v>156</c:v>
                </c:pt>
                <c:pt idx="1540">
                  <c:v>156</c:v>
                </c:pt>
                <c:pt idx="1541">
                  <c:v>156</c:v>
                </c:pt>
                <c:pt idx="1542">
                  <c:v>156</c:v>
                </c:pt>
                <c:pt idx="1543">
                  <c:v>156</c:v>
                </c:pt>
                <c:pt idx="1544">
                  <c:v>156</c:v>
                </c:pt>
                <c:pt idx="1545">
                  <c:v>156</c:v>
                </c:pt>
                <c:pt idx="1546">
                  <c:v>156</c:v>
                </c:pt>
                <c:pt idx="1547">
                  <c:v>157</c:v>
                </c:pt>
                <c:pt idx="1548">
                  <c:v>157</c:v>
                </c:pt>
                <c:pt idx="1549">
                  <c:v>157</c:v>
                </c:pt>
                <c:pt idx="1550">
                  <c:v>157</c:v>
                </c:pt>
                <c:pt idx="1551">
                  <c:v>159</c:v>
                </c:pt>
                <c:pt idx="1552">
                  <c:v>159</c:v>
                </c:pt>
                <c:pt idx="1553">
                  <c:v>159</c:v>
                </c:pt>
                <c:pt idx="1554">
                  <c:v>159</c:v>
                </c:pt>
                <c:pt idx="1555">
                  <c:v>159</c:v>
                </c:pt>
                <c:pt idx="1556">
                  <c:v>159</c:v>
                </c:pt>
                <c:pt idx="1557">
                  <c:v>159</c:v>
                </c:pt>
                <c:pt idx="1558">
                  <c:v>160</c:v>
                </c:pt>
                <c:pt idx="1559">
                  <c:v>161</c:v>
                </c:pt>
                <c:pt idx="1560">
                  <c:v>161</c:v>
                </c:pt>
                <c:pt idx="1561">
                  <c:v>162</c:v>
                </c:pt>
                <c:pt idx="1562">
                  <c:v>162</c:v>
                </c:pt>
                <c:pt idx="1563">
                  <c:v>162</c:v>
                </c:pt>
                <c:pt idx="1564">
                  <c:v>162</c:v>
                </c:pt>
                <c:pt idx="1565">
                  <c:v>162</c:v>
                </c:pt>
                <c:pt idx="1566">
                  <c:v>162</c:v>
                </c:pt>
                <c:pt idx="1567">
                  <c:v>162</c:v>
                </c:pt>
                <c:pt idx="1568">
                  <c:v>163</c:v>
                </c:pt>
                <c:pt idx="1569">
                  <c:v>163</c:v>
                </c:pt>
                <c:pt idx="1570">
                  <c:v>164</c:v>
                </c:pt>
                <c:pt idx="1571">
                  <c:v>164</c:v>
                </c:pt>
                <c:pt idx="1572">
                  <c:v>164</c:v>
                </c:pt>
                <c:pt idx="1573">
                  <c:v>166</c:v>
                </c:pt>
                <c:pt idx="1574">
                  <c:v>166</c:v>
                </c:pt>
                <c:pt idx="1575">
                  <c:v>166</c:v>
                </c:pt>
                <c:pt idx="1576">
                  <c:v>166</c:v>
                </c:pt>
                <c:pt idx="1577">
                  <c:v>166</c:v>
                </c:pt>
                <c:pt idx="1578">
                  <c:v>166</c:v>
                </c:pt>
                <c:pt idx="1579">
                  <c:v>166</c:v>
                </c:pt>
                <c:pt idx="1580">
                  <c:v>166</c:v>
                </c:pt>
                <c:pt idx="1581">
                  <c:v>166</c:v>
                </c:pt>
                <c:pt idx="1582">
                  <c:v>166</c:v>
                </c:pt>
                <c:pt idx="1583">
                  <c:v>166</c:v>
                </c:pt>
                <c:pt idx="1584">
                  <c:v>166</c:v>
                </c:pt>
                <c:pt idx="1585">
                  <c:v>167</c:v>
                </c:pt>
                <c:pt idx="1586">
                  <c:v>167</c:v>
                </c:pt>
                <c:pt idx="1587">
                  <c:v>167</c:v>
                </c:pt>
                <c:pt idx="1588">
                  <c:v>167</c:v>
                </c:pt>
                <c:pt idx="1589">
                  <c:v>168</c:v>
                </c:pt>
                <c:pt idx="1590">
                  <c:v>168</c:v>
                </c:pt>
                <c:pt idx="1591">
                  <c:v>168</c:v>
                </c:pt>
                <c:pt idx="1592">
                  <c:v>169</c:v>
                </c:pt>
                <c:pt idx="1593">
                  <c:v>170</c:v>
                </c:pt>
                <c:pt idx="1594">
                  <c:v>171</c:v>
                </c:pt>
                <c:pt idx="1595">
                  <c:v>172</c:v>
                </c:pt>
                <c:pt idx="1596">
                  <c:v>172</c:v>
                </c:pt>
                <c:pt idx="1597">
                  <c:v>172</c:v>
                </c:pt>
                <c:pt idx="1598">
                  <c:v>172</c:v>
                </c:pt>
                <c:pt idx="1599">
                  <c:v>172</c:v>
                </c:pt>
                <c:pt idx="1600">
                  <c:v>172</c:v>
                </c:pt>
                <c:pt idx="1601">
                  <c:v>172</c:v>
                </c:pt>
                <c:pt idx="1602">
                  <c:v>172</c:v>
                </c:pt>
                <c:pt idx="1603">
                  <c:v>172</c:v>
                </c:pt>
                <c:pt idx="1604">
                  <c:v>172</c:v>
                </c:pt>
                <c:pt idx="1605">
                  <c:v>172</c:v>
                </c:pt>
                <c:pt idx="1606">
                  <c:v>172</c:v>
                </c:pt>
                <c:pt idx="1607">
                  <c:v>172</c:v>
                </c:pt>
                <c:pt idx="1608">
                  <c:v>173</c:v>
                </c:pt>
                <c:pt idx="1609">
                  <c:v>173</c:v>
                </c:pt>
                <c:pt idx="1610">
                  <c:v>173</c:v>
                </c:pt>
                <c:pt idx="1611">
                  <c:v>173</c:v>
                </c:pt>
                <c:pt idx="1612">
                  <c:v>173</c:v>
                </c:pt>
                <c:pt idx="1613">
                  <c:v>173</c:v>
                </c:pt>
                <c:pt idx="1614">
                  <c:v>173</c:v>
                </c:pt>
                <c:pt idx="1615">
                  <c:v>173</c:v>
                </c:pt>
                <c:pt idx="1616">
                  <c:v>173</c:v>
                </c:pt>
                <c:pt idx="1617">
                  <c:v>174</c:v>
                </c:pt>
                <c:pt idx="1618">
                  <c:v>175</c:v>
                </c:pt>
                <c:pt idx="1619">
                  <c:v>175</c:v>
                </c:pt>
                <c:pt idx="1620">
                  <c:v>175</c:v>
                </c:pt>
                <c:pt idx="1621">
                  <c:v>175</c:v>
                </c:pt>
                <c:pt idx="1622">
                  <c:v>175</c:v>
                </c:pt>
                <c:pt idx="1623">
                  <c:v>175</c:v>
                </c:pt>
                <c:pt idx="1624">
                  <c:v>175</c:v>
                </c:pt>
                <c:pt idx="1625">
                  <c:v>175</c:v>
                </c:pt>
                <c:pt idx="1626">
                  <c:v>175</c:v>
                </c:pt>
                <c:pt idx="1627">
                  <c:v>175</c:v>
                </c:pt>
                <c:pt idx="1628">
                  <c:v>175</c:v>
                </c:pt>
                <c:pt idx="1629">
                  <c:v>175</c:v>
                </c:pt>
                <c:pt idx="1630">
                  <c:v>175</c:v>
                </c:pt>
                <c:pt idx="1631">
                  <c:v>175</c:v>
                </c:pt>
                <c:pt idx="1632">
                  <c:v>175</c:v>
                </c:pt>
                <c:pt idx="1633">
                  <c:v>175</c:v>
                </c:pt>
                <c:pt idx="1634">
                  <c:v>175</c:v>
                </c:pt>
                <c:pt idx="1635">
                  <c:v>175</c:v>
                </c:pt>
                <c:pt idx="1636">
                  <c:v>175</c:v>
                </c:pt>
                <c:pt idx="1637">
                  <c:v>175</c:v>
                </c:pt>
                <c:pt idx="1638">
                  <c:v>176</c:v>
                </c:pt>
                <c:pt idx="1639">
                  <c:v>176</c:v>
                </c:pt>
                <c:pt idx="1640">
                  <c:v>176</c:v>
                </c:pt>
                <c:pt idx="1641">
                  <c:v>176</c:v>
                </c:pt>
                <c:pt idx="1642">
                  <c:v>176</c:v>
                </c:pt>
                <c:pt idx="1643">
                  <c:v>176</c:v>
                </c:pt>
                <c:pt idx="1644">
                  <c:v>176</c:v>
                </c:pt>
                <c:pt idx="1645">
                  <c:v>176</c:v>
                </c:pt>
                <c:pt idx="1646">
                  <c:v>176</c:v>
                </c:pt>
                <c:pt idx="1647">
                  <c:v>176</c:v>
                </c:pt>
                <c:pt idx="1648">
                  <c:v>176</c:v>
                </c:pt>
                <c:pt idx="1649">
                  <c:v>176</c:v>
                </c:pt>
                <c:pt idx="1650">
                  <c:v>177</c:v>
                </c:pt>
                <c:pt idx="1651">
                  <c:v>178</c:v>
                </c:pt>
                <c:pt idx="1652">
                  <c:v>178</c:v>
                </c:pt>
                <c:pt idx="1653">
                  <c:v>178</c:v>
                </c:pt>
                <c:pt idx="1654">
                  <c:v>178</c:v>
                </c:pt>
                <c:pt idx="1655">
                  <c:v>178</c:v>
                </c:pt>
                <c:pt idx="1656">
                  <c:v>178</c:v>
                </c:pt>
                <c:pt idx="1657">
                  <c:v>178</c:v>
                </c:pt>
                <c:pt idx="1658">
                  <c:v>178</c:v>
                </c:pt>
                <c:pt idx="1659">
                  <c:v>178</c:v>
                </c:pt>
                <c:pt idx="1660">
                  <c:v>178</c:v>
                </c:pt>
                <c:pt idx="1661">
                  <c:v>178</c:v>
                </c:pt>
                <c:pt idx="1662">
                  <c:v>178</c:v>
                </c:pt>
                <c:pt idx="1663">
                  <c:v>178</c:v>
                </c:pt>
                <c:pt idx="1664">
                  <c:v>178</c:v>
                </c:pt>
                <c:pt idx="1665">
                  <c:v>178</c:v>
                </c:pt>
                <c:pt idx="1666">
                  <c:v>178</c:v>
                </c:pt>
                <c:pt idx="1667">
                  <c:v>178</c:v>
                </c:pt>
                <c:pt idx="1668">
                  <c:v>178</c:v>
                </c:pt>
                <c:pt idx="1669">
                  <c:v>178</c:v>
                </c:pt>
                <c:pt idx="1670">
                  <c:v>178</c:v>
                </c:pt>
                <c:pt idx="1671">
                  <c:v>178</c:v>
                </c:pt>
                <c:pt idx="1672">
                  <c:v>178</c:v>
                </c:pt>
                <c:pt idx="1673">
                  <c:v>178</c:v>
                </c:pt>
                <c:pt idx="1674">
                  <c:v>178</c:v>
                </c:pt>
                <c:pt idx="1675">
                  <c:v>178</c:v>
                </c:pt>
                <c:pt idx="1676">
                  <c:v>178</c:v>
                </c:pt>
                <c:pt idx="1677">
                  <c:v>178</c:v>
                </c:pt>
                <c:pt idx="1678">
                  <c:v>178</c:v>
                </c:pt>
                <c:pt idx="1679">
                  <c:v>178</c:v>
                </c:pt>
                <c:pt idx="1680">
                  <c:v>178</c:v>
                </c:pt>
                <c:pt idx="1681">
                  <c:v>178</c:v>
                </c:pt>
                <c:pt idx="1682">
                  <c:v>178</c:v>
                </c:pt>
                <c:pt idx="1683">
                  <c:v>178</c:v>
                </c:pt>
                <c:pt idx="1684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0-4886-90F2-029F90162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67984"/>
        <c:axId val="1104463408"/>
      </c:lineChart>
      <c:dateAx>
        <c:axId val="1104474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57584"/>
        <c:crosses val="autoZero"/>
        <c:auto val="1"/>
        <c:lblOffset val="100"/>
        <c:baseTimeUnit val="days"/>
      </c:dateAx>
      <c:valAx>
        <c:axId val="110445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Unique EV Drivers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74224"/>
        <c:crosses val="autoZero"/>
        <c:crossBetween val="between"/>
      </c:valAx>
      <c:valAx>
        <c:axId val="1104463408"/>
        <c:scaling>
          <c:orientation val="minMax"/>
          <c:max val="3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Unique EVSE Ports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467984"/>
        <c:crosses val="max"/>
        <c:crossBetween val="between"/>
      </c:valAx>
      <c:dateAx>
        <c:axId val="1104467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4463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5301837270342"/>
          <c:y val="0.53229440069991252"/>
          <c:w val="0.27670293817439484"/>
          <c:h val="0.22365813648293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</xdr:colOff>
      <xdr:row>1</xdr:row>
      <xdr:rowOff>187872</xdr:rowOff>
    </xdr:from>
    <xdr:to>
      <xdr:col>15</xdr:col>
      <xdr:colOff>657</xdr:colOff>
      <xdr:row>16</xdr:row>
      <xdr:rowOff>73572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15</xdr:col>
      <xdr:colOff>1</xdr:colOff>
      <xdr:row>41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25</xdr:col>
      <xdr:colOff>1</xdr:colOff>
      <xdr:row>41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25</xdr:col>
      <xdr:colOff>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34</xdr:col>
      <xdr:colOff>608670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Box%20Sync/Alex%20and%20Masood/Papers/EV%20Screening%20Criteria%20Invited%20(Elsevier)/FigureMaking/Lifetime-UniqueDrivers-vs-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fetime-UniqueDrivers-vs-Time"/>
      <sheetName val="Lifetime-UniqueDrivers-vs-T (2"/>
      <sheetName val="30dayAvg"/>
    </sheetNames>
    <sheetDataSet>
      <sheetData sheetId="0" refreshError="1"/>
      <sheetData sheetId="1">
        <row r="1">
          <cell r="B1" t="str">
            <v>Unique Drivers</v>
          </cell>
          <cell r="C1" t="str">
            <v>Number of Ports</v>
          </cell>
        </row>
        <row r="2">
          <cell r="A2">
            <v>42115</v>
          </cell>
          <cell r="B2">
            <v>1</v>
          </cell>
          <cell r="C2">
            <v>4</v>
          </cell>
        </row>
        <row r="3">
          <cell r="A3">
            <v>42116</v>
          </cell>
          <cell r="B3">
            <v>1</v>
          </cell>
          <cell r="C3">
            <v>4</v>
          </cell>
        </row>
        <row r="4">
          <cell r="A4">
            <v>42117</v>
          </cell>
          <cell r="B4">
            <v>1</v>
          </cell>
          <cell r="C4">
            <v>4</v>
          </cell>
        </row>
        <row r="5">
          <cell r="A5">
            <v>42118</v>
          </cell>
          <cell r="B5">
            <v>1</v>
          </cell>
          <cell r="C5">
            <v>4</v>
          </cell>
        </row>
        <row r="6">
          <cell r="A6">
            <v>42119</v>
          </cell>
          <cell r="B6">
            <v>0</v>
          </cell>
          <cell r="C6">
            <v>4</v>
          </cell>
        </row>
        <row r="7">
          <cell r="A7">
            <v>42120</v>
          </cell>
          <cell r="B7">
            <v>0</v>
          </cell>
          <cell r="C7">
            <v>4</v>
          </cell>
        </row>
        <row r="8">
          <cell r="A8">
            <v>42121</v>
          </cell>
          <cell r="B8">
            <v>1</v>
          </cell>
          <cell r="C8">
            <v>4</v>
          </cell>
        </row>
        <row r="9">
          <cell r="A9">
            <v>42122</v>
          </cell>
          <cell r="B9">
            <v>1</v>
          </cell>
          <cell r="C9">
            <v>4</v>
          </cell>
        </row>
        <row r="10">
          <cell r="A10">
            <v>42123</v>
          </cell>
          <cell r="B10">
            <v>0</v>
          </cell>
          <cell r="C10">
            <v>4</v>
          </cell>
        </row>
        <row r="11">
          <cell r="A11">
            <v>42124</v>
          </cell>
          <cell r="B11">
            <v>1</v>
          </cell>
          <cell r="C11">
            <v>4</v>
          </cell>
        </row>
        <row r="12">
          <cell r="A12">
            <v>42125</v>
          </cell>
          <cell r="B12">
            <v>1</v>
          </cell>
          <cell r="C12">
            <v>4</v>
          </cell>
        </row>
        <row r="13">
          <cell r="A13">
            <v>42126</v>
          </cell>
          <cell r="B13">
            <v>0</v>
          </cell>
          <cell r="C13">
            <v>4</v>
          </cell>
        </row>
        <row r="14">
          <cell r="A14">
            <v>42127</v>
          </cell>
          <cell r="B14">
            <v>0</v>
          </cell>
          <cell r="C14">
            <v>4</v>
          </cell>
        </row>
        <row r="15">
          <cell r="A15">
            <v>42128</v>
          </cell>
          <cell r="B15">
            <v>1</v>
          </cell>
          <cell r="C15">
            <v>4</v>
          </cell>
        </row>
        <row r="16">
          <cell r="A16">
            <v>42129</v>
          </cell>
          <cell r="B16">
            <v>0</v>
          </cell>
          <cell r="C16">
            <v>4</v>
          </cell>
        </row>
        <row r="17">
          <cell r="A17">
            <v>42130</v>
          </cell>
          <cell r="B17">
            <v>1</v>
          </cell>
          <cell r="C17">
            <v>4</v>
          </cell>
        </row>
        <row r="18">
          <cell r="A18">
            <v>42131</v>
          </cell>
          <cell r="B18">
            <v>1</v>
          </cell>
          <cell r="C18">
            <v>4</v>
          </cell>
        </row>
        <row r="19">
          <cell r="A19">
            <v>42132</v>
          </cell>
          <cell r="B19">
            <v>0</v>
          </cell>
          <cell r="C19">
            <v>4</v>
          </cell>
        </row>
        <row r="20">
          <cell r="A20">
            <v>42133</v>
          </cell>
          <cell r="B20">
            <v>0</v>
          </cell>
          <cell r="C20">
            <v>4</v>
          </cell>
        </row>
        <row r="21">
          <cell r="A21">
            <v>42134</v>
          </cell>
          <cell r="B21">
            <v>0</v>
          </cell>
          <cell r="C21">
            <v>4</v>
          </cell>
        </row>
        <row r="22">
          <cell r="A22">
            <v>42135</v>
          </cell>
          <cell r="B22">
            <v>0</v>
          </cell>
          <cell r="C22">
            <v>4</v>
          </cell>
        </row>
        <row r="23">
          <cell r="A23">
            <v>42136</v>
          </cell>
          <cell r="B23">
            <v>1</v>
          </cell>
          <cell r="C23">
            <v>4</v>
          </cell>
        </row>
        <row r="24">
          <cell r="A24">
            <v>42137</v>
          </cell>
          <cell r="B24">
            <v>2</v>
          </cell>
          <cell r="C24">
            <v>4</v>
          </cell>
        </row>
        <row r="25">
          <cell r="A25">
            <v>42138</v>
          </cell>
          <cell r="B25">
            <v>2</v>
          </cell>
          <cell r="C25">
            <v>4</v>
          </cell>
        </row>
        <row r="26">
          <cell r="A26">
            <v>42139</v>
          </cell>
          <cell r="B26">
            <v>1</v>
          </cell>
          <cell r="C26">
            <v>4</v>
          </cell>
        </row>
        <row r="27">
          <cell r="A27">
            <v>42140</v>
          </cell>
          <cell r="B27">
            <v>0</v>
          </cell>
          <cell r="C27">
            <v>4</v>
          </cell>
        </row>
        <row r="28">
          <cell r="A28">
            <v>42141</v>
          </cell>
          <cell r="B28">
            <v>0</v>
          </cell>
          <cell r="C28">
            <v>4</v>
          </cell>
        </row>
        <row r="29">
          <cell r="A29">
            <v>42142</v>
          </cell>
          <cell r="B29">
            <v>0</v>
          </cell>
          <cell r="C29">
            <v>4</v>
          </cell>
        </row>
        <row r="30">
          <cell r="A30">
            <v>42143</v>
          </cell>
          <cell r="B30">
            <v>1</v>
          </cell>
          <cell r="C30">
            <v>4</v>
          </cell>
        </row>
        <row r="31">
          <cell r="A31">
            <v>42144</v>
          </cell>
          <cell r="B31">
            <v>0</v>
          </cell>
          <cell r="C31">
            <v>4</v>
          </cell>
        </row>
        <row r="32">
          <cell r="A32">
            <v>42145</v>
          </cell>
          <cell r="B32">
            <v>1</v>
          </cell>
          <cell r="C32">
            <v>4</v>
          </cell>
        </row>
        <row r="33">
          <cell r="A33">
            <v>42146</v>
          </cell>
          <cell r="B33">
            <v>1</v>
          </cell>
          <cell r="C33">
            <v>4</v>
          </cell>
        </row>
        <row r="34">
          <cell r="A34">
            <v>42147</v>
          </cell>
          <cell r="B34">
            <v>0</v>
          </cell>
          <cell r="C34">
            <v>4</v>
          </cell>
        </row>
        <row r="35">
          <cell r="A35">
            <v>42148</v>
          </cell>
          <cell r="B35">
            <v>0</v>
          </cell>
          <cell r="C35">
            <v>4</v>
          </cell>
        </row>
        <row r="36">
          <cell r="A36">
            <v>42149</v>
          </cell>
          <cell r="B36">
            <v>0</v>
          </cell>
          <cell r="C36">
            <v>4</v>
          </cell>
        </row>
        <row r="37">
          <cell r="A37">
            <v>42150</v>
          </cell>
          <cell r="B37">
            <v>0</v>
          </cell>
          <cell r="C37">
            <v>4</v>
          </cell>
        </row>
        <row r="38">
          <cell r="A38">
            <v>42151</v>
          </cell>
          <cell r="B38">
            <v>1</v>
          </cell>
          <cell r="C38">
            <v>4</v>
          </cell>
        </row>
        <row r="39">
          <cell r="A39">
            <v>42152</v>
          </cell>
          <cell r="B39">
            <v>0</v>
          </cell>
          <cell r="C39">
            <v>4</v>
          </cell>
        </row>
        <row r="40">
          <cell r="A40">
            <v>42153</v>
          </cell>
          <cell r="B40">
            <v>0</v>
          </cell>
          <cell r="C40">
            <v>4</v>
          </cell>
        </row>
        <row r="41">
          <cell r="A41">
            <v>42154</v>
          </cell>
          <cell r="B41">
            <v>0</v>
          </cell>
          <cell r="C41">
            <v>4</v>
          </cell>
        </row>
        <row r="42">
          <cell r="A42">
            <v>42155</v>
          </cell>
          <cell r="B42">
            <v>0</v>
          </cell>
          <cell r="C42">
            <v>4</v>
          </cell>
        </row>
        <row r="43">
          <cell r="A43">
            <v>42156</v>
          </cell>
          <cell r="B43">
            <v>0</v>
          </cell>
          <cell r="C43">
            <v>4</v>
          </cell>
        </row>
        <row r="44">
          <cell r="A44">
            <v>42157</v>
          </cell>
          <cell r="B44">
            <v>0</v>
          </cell>
          <cell r="C44">
            <v>4</v>
          </cell>
        </row>
        <row r="45">
          <cell r="A45">
            <v>42158</v>
          </cell>
          <cell r="B45">
            <v>0</v>
          </cell>
          <cell r="C45">
            <v>4</v>
          </cell>
        </row>
        <row r="46">
          <cell r="A46">
            <v>42159</v>
          </cell>
          <cell r="B46">
            <v>0</v>
          </cell>
          <cell r="C46">
            <v>4</v>
          </cell>
        </row>
        <row r="47">
          <cell r="A47">
            <v>42160</v>
          </cell>
          <cell r="B47">
            <v>0</v>
          </cell>
          <cell r="C47">
            <v>4</v>
          </cell>
        </row>
        <row r="48">
          <cell r="A48">
            <v>42161</v>
          </cell>
          <cell r="B48">
            <v>0</v>
          </cell>
          <cell r="C48">
            <v>4</v>
          </cell>
        </row>
        <row r="49">
          <cell r="A49">
            <v>42162</v>
          </cell>
          <cell r="B49">
            <v>0</v>
          </cell>
          <cell r="C49">
            <v>4</v>
          </cell>
        </row>
        <row r="50">
          <cell r="A50">
            <v>42163</v>
          </cell>
          <cell r="B50">
            <v>0</v>
          </cell>
          <cell r="C50">
            <v>4</v>
          </cell>
        </row>
        <row r="51">
          <cell r="A51">
            <v>42164</v>
          </cell>
          <cell r="B51">
            <v>0</v>
          </cell>
          <cell r="C51">
            <v>4</v>
          </cell>
        </row>
        <row r="52">
          <cell r="A52">
            <v>42165</v>
          </cell>
          <cell r="B52">
            <v>0</v>
          </cell>
          <cell r="C52">
            <v>4</v>
          </cell>
        </row>
        <row r="53">
          <cell r="A53">
            <v>42166</v>
          </cell>
          <cell r="B53">
            <v>0</v>
          </cell>
          <cell r="C53">
            <v>4</v>
          </cell>
        </row>
        <row r="54">
          <cell r="A54">
            <v>42167</v>
          </cell>
          <cell r="B54">
            <v>0</v>
          </cell>
          <cell r="C54">
            <v>4</v>
          </cell>
        </row>
        <row r="55">
          <cell r="A55">
            <v>42168</v>
          </cell>
          <cell r="B55">
            <v>0</v>
          </cell>
          <cell r="C55">
            <v>4</v>
          </cell>
        </row>
        <row r="56">
          <cell r="A56">
            <v>42169</v>
          </cell>
          <cell r="B56">
            <v>0</v>
          </cell>
          <cell r="C56">
            <v>4</v>
          </cell>
        </row>
        <row r="57">
          <cell r="A57">
            <v>42170</v>
          </cell>
          <cell r="B57">
            <v>0</v>
          </cell>
          <cell r="C57">
            <v>4</v>
          </cell>
        </row>
        <row r="58">
          <cell r="A58">
            <v>42171</v>
          </cell>
          <cell r="B58">
            <v>0</v>
          </cell>
          <cell r="C58">
            <v>4</v>
          </cell>
        </row>
        <row r="59">
          <cell r="A59">
            <v>42172</v>
          </cell>
          <cell r="B59">
            <v>3</v>
          </cell>
          <cell r="C59">
            <v>4</v>
          </cell>
        </row>
        <row r="60">
          <cell r="A60">
            <v>42173</v>
          </cell>
          <cell r="B60">
            <v>3</v>
          </cell>
          <cell r="C60">
            <v>4</v>
          </cell>
        </row>
        <row r="61">
          <cell r="A61">
            <v>42174</v>
          </cell>
          <cell r="B61">
            <v>3</v>
          </cell>
          <cell r="C61">
            <v>4</v>
          </cell>
        </row>
        <row r="62">
          <cell r="A62">
            <v>42175</v>
          </cell>
          <cell r="B62">
            <v>0</v>
          </cell>
          <cell r="C62">
            <v>4</v>
          </cell>
        </row>
        <row r="63">
          <cell r="A63">
            <v>42176</v>
          </cell>
          <cell r="B63">
            <v>0</v>
          </cell>
          <cell r="C63">
            <v>4</v>
          </cell>
        </row>
        <row r="64">
          <cell r="A64">
            <v>42177</v>
          </cell>
          <cell r="B64">
            <v>3</v>
          </cell>
          <cell r="C64">
            <v>4</v>
          </cell>
        </row>
        <row r="65">
          <cell r="A65">
            <v>42178</v>
          </cell>
          <cell r="B65">
            <v>2</v>
          </cell>
          <cell r="C65">
            <v>4</v>
          </cell>
        </row>
        <row r="66">
          <cell r="A66">
            <v>42179</v>
          </cell>
          <cell r="B66">
            <v>0</v>
          </cell>
          <cell r="C66">
            <v>4</v>
          </cell>
        </row>
        <row r="67">
          <cell r="A67">
            <v>42180</v>
          </cell>
          <cell r="B67">
            <v>4</v>
          </cell>
          <cell r="C67">
            <v>4</v>
          </cell>
        </row>
        <row r="68">
          <cell r="A68">
            <v>42181</v>
          </cell>
          <cell r="B68">
            <v>0</v>
          </cell>
          <cell r="C68">
            <v>4</v>
          </cell>
        </row>
        <row r="69">
          <cell r="A69">
            <v>42182</v>
          </cell>
          <cell r="B69">
            <v>0</v>
          </cell>
          <cell r="C69">
            <v>4</v>
          </cell>
        </row>
        <row r="70">
          <cell r="A70">
            <v>42183</v>
          </cell>
          <cell r="B70">
            <v>0</v>
          </cell>
          <cell r="C70">
            <v>4</v>
          </cell>
        </row>
        <row r="71">
          <cell r="A71">
            <v>42184</v>
          </cell>
          <cell r="B71">
            <v>1</v>
          </cell>
          <cell r="C71">
            <v>4</v>
          </cell>
        </row>
        <row r="72">
          <cell r="A72">
            <v>42185</v>
          </cell>
          <cell r="B72">
            <v>3</v>
          </cell>
          <cell r="C72">
            <v>4</v>
          </cell>
        </row>
        <row r="73">
          <cell r="A73">
            <v>42186</v>
          </cell>
          <cell r="B73">
            <v>0</v>
          </cell>
          <cell r="C73">
            <v>4</v>
          </cell>
        </row>
        <row r="74">
          <cell r="A74">
            <v>42187</v>
          </cell>
          <cell r="B74">
            <v>2</v>
          </cell>
          <cell r="C74">
            <v>4</v>
          </cell>
        </row>
        <row r="75">
          <cell r="A75">
            <v>42188</v>
          </cell>
          <cell r="B75">
            <v>0</v>
          </cell>
          <cell r="C75">
            <v>4</v>
          </cell>
        </row>
        <row r="76">
          <cell r="A76">
            <v>42189</v>
          </cell>
          <cell r="B76">
            <v>0</v>
          </cell>
          <cell r="C76">
            <v>4</v>
          </cell>
        </row>
        <row r="77">
          <cell r="A77">
            <v>42190</v>
          </cell>
          <cell r="B77">
            <v>0</v>
          </cell>
          <cell r="C77">
            <v>4</v>
          </cell>
        </row>
        <row r="78">
          <cell r="A78">
            <v>42191</v>
          </cell>
          <cell r="B78">
            <v>2</v>
          </cell>
          <cell r="C78">
            <v>4</v>
          </cell>
        </row>
        <row r="79">
          <cell r="A79">
            <v>42192</v>
          </cell>
          <cell r="B79">
            <v>0</v>
          </cell>
          <cell r="C79">
            <v>4</v>
          </cell>
        </row>
        <row r="80">
          <cell r="A80">
            <v>42193</v>
          </cell>
          <cell r="B80">
            <v>1</v>
          </cell>
          <cell r="C80">
            <v>4</v>
          </cell>
        </row>
        <row r="81">
          <cell r="A81">
            <v>42194</v>
          </cell>
          <cell r="B81">
            <v>0</v>
          </cell>
          <cell r="C81">
            <v>4</v>
          </cell>
        </row>
        <row r="82">
          <cell r="A82">
            <v>42195</v>
          </cell>
          <cell r="B82">
            <v>0</v>
          </cell>
          <cell r="C82">
            <v>4</v>
          </cell>
        </row>
        <row r="83">
          <cell r="A83">
            <v>42196</v>
          </cell>
          <cell r="B83">
            <v>0</v>
          </cell>
          <cell r="C83">
            <v>4</v>
          </cell>
        </row>
        <row r="84">
          <cell r="A84">
            <v>42197</v>
          </cell>
          <cell r="B84">
            <v>0</v>
          </cell>
          <cell r="C84">
            <v>4</v>
          </cell>
        </row>
        <row r="85">
          <cell r="A85">
            <v>42198</v>
          </cell>
          <cell r="B85">
            <v>10</v>
          </cell>
          <cell r="C85">
            <v>4</v>
          </cell>
        </row>
        <row r="86">
          <cell r="A86">
            <v>42199</v>
          </cell>
          <cell r="B86">
            <v>3</v>
          </cell>
          <cell r="C86">
            <v>4</v>
          </cell>
        </row>
        <row r="87">
          <cell r="A87">
            <v>42200</v>
          </cell>
          <cell r="B87">
            <v>1</v>
          </cell>
          <cell r="C87">
            <v>4</v>
          </cell>
        </row>
        <row r="88">
          <cell r="A88">
            <v>42201</v>
          </cell>
          <cell r="B88">
            <v>3</v>
          </cell>
          <cell r="C88">
            <v>4</v>
          </cell>
        </row>
        <row r="89">
          <cell r="A89">
            <v>42202</v>
          </cell>
          <cell r="B89">
            <v>0</v>
          </cell>
          <cell r="C89">
            <v>4</v>
          </cell>
        </row>
        <row r="90">
          <cell r="A90">
            <v>42203</v>
          </cell>
          <cell r="B90">
            <v>0</v>
          </cell>
          <cell r="C90">
            <v>4</v>
          </cell>
        </row>
        <row r="91">
          <cell r="A91">
            <v>42204</v>
          </cell>
          <cell r="B91">
            <v>0</v>
          </cell>
          <cell r="C91">
            <v>4</v>
          </cell>
        </row>
        <row r="92">
          <cell r="A92">
            <v>42205</v>
          </cell>
          <cell r="B92">
            <v>2</v>
          </cell>
          <cell r="C92">
            <v>4</v>
          </cell>
        </row>
        <row r="93">
          <cell r="A93">
            <v>42206</v>
          </cell>
          <cell r="B93">
            <v>1</v>
          </cell>
          <cell r="C93">
            <v>4</v>
          </cell>
        </row>
        <row r="94">
          <cell r="A94">
            <v>42207</v>
          </cell>
          <cell r="B94">
            <v>6</v>
          </cell>
          <cell r="C94">
            <v>4</v>
          </cell>
        </row>
        <row r="95">
          <cell r="A95">
            <v>42208</v>
          </cell>
          <cell r="B95">
            <v>1</v>
          </cell>
          <cell r="C95">
            <v>4</v>
          </cell>
        </row>
        <row r="96">
          <cell r="A96">
            <v>42209</v>
          </cell>
          <cell r="B96">
            <v>1</v>
          </cell>
          <cell r="C96">
            <v>4</v>
          </cell>
        </row>
        <row r="97">
          <cell r="A97">
            <v>42210</v>
          </cell>
          <cell r="B97">
            <v>0</v>
          </cell>
          <cell r="C97">
            <v>4</v>
          </cell>
        </row>
        <row r="98">
          <cell r="A98">
            <v>42211</v>
          </cell>
          <cell r="B98">
            <v>0</v>
          </cell>
          <cell r="C98">
            <v>4</v>
          </cell>
        </row>
        <row r="99">
          <cell r="A99">
            <v>42212</v>
          </cell>
          <cell r="B99">
            <v>1</v>
          </cell>
          <cell r="C99">
            <v>4</v>
          </cell>
        </row>
        <row r="100">
          <cell r="A100">
            <v>42213</v>
          </cell>
          <cell r="B100">
            <v>1</v>
          </cell>
          <cell r="C100">
            <v>4</v>
          </cell>
        </row>
        <row r="101">
          <cell r="A101">
            <v>42214</v>
          </cell>
          <cell r="B101">
            <v>2</v>
          </cell>
          <cell r="C101">
            <v>4</v>
          </cell>
        </row>
        <row r="102">
          <cell r="A102">
            <v>42215</v>
          </cell>
          <cell r="B102">
            <v>3</v>
          </cell>
          <cell r="C102">
            <v>4</v>
          </cell>
        </row>
        <row r="103">
          <cell r="A103">
            <v>42216</v>
          </cell>
          <cell r="B103">
            <v>3</v>
          </cell>
          <cell r="C103">
            <v>4</v>
          </cell>
        </row>
        <row r="104">
          <cell r="A104">
            <v>42217</v>
          </cell>
          <cell r="B104">
            <v>0</v>
          </cell>
          <cell r="C104">
            <v>4</v>
          </cell>
        </row>
        <row r="105">
          <cell r="A105">
            <v>42218</v>
          </cell>
          <cell r="B105">
            <v>0</v>
          </cell>
          <cell r="C105">
            <v>4</v>
          </cell>
        </row>
        <row r="106">
          <cell r="A106">
            <v>42219</v>
          </cell>
          <cell r="B106">
            <v>3</v>
          </cell>
          <cell r="C106">
            <v>4</v>
          </cell>
        </row>
        <row r="107">
          <cell r="A107">
            <v>42220</v>
          </cell>
          <cell r="B107">
            <v>1</v>
          </cell>
          <cell r="C107">
            <v>4</v>
          </cell>
        </row>
        <row r="108">
          <cell r="A108">
            <v>42221</v>
          </cell>
          <cell r="B108">
            <v>1</v>
          </cell>
          <cell r="C108">
            <v>4</v>
          </cell>
        </row>
        <row r="109">
          <cell r="A109">
            <v>42222</v>
          </cell>
          <cell r="B109">
            <v>1</v>
          </cell>
          <cell r="C109">
            <v>4</v>
          </cell>
        </row>
        <row r="110">
          <cell r="A110">
            <v>42223</v>
          </cell>
          <cell r="B110">
            <v>3</v>
          </cell>
          <cell r="C110">
            <v>4</v>
          </cell>
        </row>
        <row r="111">
          <cell r="A111">
            <v>42224</v>
          </cell>
          <cell r="B111">
            <v>0</v>
          </cell>
          <cell r="C111">
            <v>4</v>
          </cell>
        </row>
        <row r="112">
          <cell r="A112">
            <v>42225</v>
          </cell>
          <cell r="B112">
            <v>0</v>
          </cell>
          <cell r="C112">
            <v>4</v>
          </cell>
        </row>
        <row r="113">
          <cell r="A113">
            <v>42226</v>
          </cell>
          <cell r="B113">
            <v>4</v>
          </cell>
          <cell r="C113">
            <v>4</v>
          </cell>
        </row>
        <row r="114">
          <cell r="A114">
            <v>42227</v>
          </cell>
          <cell r="B114">
            <v>1</v>
          </cell>
          <cell r="C114">
            <v>4</v>
          </cell>
        </row>
        <row r="115">
          <cell r="A115">
            <v>42228</v>
          </cell>
          <cell r="B115">
            <v>1</v>
          </cell>
          <cell r="C115">
            <v>4</v>
          </cell>
        </row>
        <row r="116">
          <cell r="A116">
            <v>42229</v>
          </cell>
          <cell r="B116">
            <v>1</v>
          </cell>
          <cell r="C116">
            <v>4</v>
          </cell>
        </row>
        <row r="117">
          <cell r="A117">
            <v>42230</v>
          </cell>
          <cell r="B117">
            <v>0</v>
          </cell>
          <cell r="C117">
            <v>4</v>
          </cell>
        </row>
        <row r="118">
          <cell r="A118">
            <v>42231</v>
          </cell>
          <cell r="B118">
            <v>0</v>
          </cell>
          <cell r="C118">
            <v>4</v>
          </cell>
        </row>
        <row r="119">
          <cell r="A119">
            <v>42232</v>
          </cell>
          <cell r="B119">
            <v>0</v>
          </cell>
          <cell r="C119">
            <v>8</v>
          </cell>
        </row>
        <row r="120">
          <cell r="A120">
            <v>42233</v>
          </cell>
          <cell r="B120">
            <v>6</v>
          </cell>
          <cell r="C120">
            <v>12</v>
          </cell>
        </row>
        <row r="121">
          <cell r="A121">
            <v>42234</v>
          </cell>
          <cell r="B121">
            <v>3</v>
          </cell>
          <cell r="C121">
            <v>12</v>
          </cell>
        </row>
        <row r="122">
          <cell r="A122">
            <v>42235</v>
          </cell>
          <cell r="B122">
            <v>6</v>
          </cell>
          <cell r="C122">
            <v>12</v>
          </cell>
        </row>
        <row r="123">
          <cell r="A123">
            <v>42236</v>
          </cell>
          <cell r="B123">
            <v>5</v>
          </cell>
          <cell r="C123">
            <v>12</v>
          </cell>
        </row>
        <row r="124">
          <cell r="A124">
            <v>42237</v>
          </cell>
          <cell r="B124">
            <v>5</v>
          </cell>
          <cell r="C124">
            <v>12</v>
          </cell>
        </row>
        <row r="125">
          <cell r="A125">
            <v>42238</v>
          </cell>
          <cell r="B125">
            <v>1</v>
          </cell>
          <cell r="C125">
            <v>12</v>
          </cell>
        </row>
        <row r="126">
          <cell r="A126">
            <v>42239</v>
          </cell>
          <cell r="B126">
            <v>0</v>
          </cell>
          <cell r="C126">
            <v>12</v>
          </cell>
        </row>
        <row r="127">
          <cell r="A127">
            <v>42240</v>
          </cell>
          <cell r="B127">
            <v>6</v>
          </cell>
          <cell r="C127">
            <v>12</v>
          </cell>
        </row>
        <row r="128">
          <cell r="A128">
            <v>42241</v>
          </cell>
          <cell r="B128">
            <v>2</v>
          </cell>
          <cell r="C128">
            <v>12</v>
          </cell>
        </row>
        <row r="129">
          <cell r="A129">
            <v>42242</v>
          </cell>
          <cell r="B129">
            <v>6</v>
          </cell>
          <cell r="C129">
            <v>12</v>
          </cell>
        </row>
        <row r="130">
          <cell r="A130">
            <v>42243</v>
          </cell>
          <cell r="B130">
            <v>2</v>
          </cell>
          <cell r="C130">
            <v>12</v>
          </cell>
        </row>
        <row r="131">
          <cell r="A131">
            <v>42244</v>
          </cell>
          <cell r="B131">
            <v>3</v>
          </cell>
          <cell r="C131">
            <v>12</v>
          </cell>
        </row>
        <row r="132">
          <cell r="A132">
            <v>42245</v>
          </cell>
          <cell r="B132">
            <v>1</v>
          </cell>
          <cell r="C132">
            <v>12</v>
          </cell>
        </row>
        <row r="133">
          <cell r="A133">
            <v>42246</v>
          </cell>
          <cell r="B133">
            <v>0</v>
          </cell>
          <cell r="C133">
            <v>12</v>
          </cell>
        </row>
        <row r="134">
          <cell r="A134">
            <v>42247</v>
          </cell>
          <cell r="B134">
            <v>5</v>
          </cell>
          <cell r="C134">
            <v>12</v>
          </cell>
        </row>
        <row r="135">
          <cell r="A135">
            <v>42248</v>
          </cell>
          <cell r="B135">
            <v>4</v>
          </cell>
          <cell r="C135">
            <v>12</v>
          </cell>
        </row>
        <row r="136">
          <cell r="A136">
            <v>42249</v>
          </cell>
          <cell r="B136">
            <v>6</v>
          </cell>
          <cell r="C136">
            <v>12</v>
          </cell>
        </row>
        <row r="137">
          <cell r="A137">
            <v>42250</v>
          </cell>
          <cell r="B137">
            <v>5</v>
          </cell>
          <cell r="C137">
            <v>12</v>
          </cell>
        </row>
        <row r="138">
          <cell r="A138">
            <v>42251</v>
          </cell>
          <cell r="B138">
            <v>3</v>
          </cell>
          <cell r="C138">
            <v>12</v>
          </cell>
        </row>
        <row r="139">
          <cell r="A139">
            <v>42252</v>
          </cell>
          <cell r="B139">
            <v>0</v>
          </cell>
          <cell r="C139">
            <v>12</v>
          </cell>
        </row>
        <row r="140">
          <cell r="A140">
            <v>42253</v>
          </cell>
          <cell r="B140">
            <v>0</v>
          </cell>
          <cell r="C140">
            <v>12</v>
          </cell>
        </row>
        <row r="141">
          <cell r="A141">
            <v>42254</v>
          </cell>
          <cell r="B141">
            <v>1</v>
          </cell>
          <cell r="C141">
            <v>12</v>
          </cell>
        </row>
        <row r="142">
          <cell r="A142">
            <v>42255</v>
          </cell>
          <cell r="B142">
            <v>5</v>
          </cell>
          <cell r="C142">
            <v>12</v>
          </cell>
        </row>
        <row r="143">
          <cell r="A143">
            <v>42256</v>
          </cell>
          <cell r="B143">
            <v>6</v>
          </cell>
          <cell r="C143">
            <v>12</v>
          </cell>
        </row>
        <row r="144">
          <cell r="A144">
            <v>42257</v>
          </cell>
          <cell r="B144">
            <v>3</v>
          </cell>
          <cell r="C144">
            <v>12</v>
          </cell>
        </row>
        <row r="145">
          <cell r="A145">
            <v>42258</v>
          </cell>
          <cell r="B145">
            <v>4</v>
          </cell>
          <cell r="C145">
            <v>12</v>
          </cell>
        </row>
        <row r="146">
          <cell r="A146">
            <v>42259</v>
          </cell>
          <cell r="B146">
            <v>0</v>
          </cell>
          <cell r="C146">
            <v>12</v>
          </cell>
        </row>
        <row r="147">
          <cell r="A147">
            <v>42260</v>
          </cell>
          <cell r="B147">
            <v>0</v>
          </cell>
          <cell r="C147">
            <v>12</v>
          </cell>
        </row>
        <row r="148">
          <cell r="A148">
            <v>42261</v>
          </cell>
          <cell r="B148">
            <v>4</v>
          </cell>
          <cell r="C148">
            <v>12</v>
          </cell>
        </row>
        <row r="149">
          <cell r="A149">
            <v>42262</v>
          </cell>
          <cell r="B149">
            <v>4</v>
          </cell>
          <cell r="C149">
            <v>12</v>
          </cell>
        </row>
        <row r="150">
          <cell r="A150">
            <v>42263</v>
          </cell>
          <cell r="B150">
            <v>5</v>
          </cell>
          <cell r="C150">
            <v>12</v>
          </cell>
        </row>
        <row r="151">
          <cell r="A151">
            <v>42264</v>
          </cell>
          <cell r="B151">
            <v>7</v>
          </cell>
          <cell r="C151">
            <v>12</v>
          </cell>
        </row>
        <row r="152">
          <cell r="A152">
            <v>42265</v>
          </cell>
          <cell r="B152">
            <v>5</v>
          </cell>
          <cell r="C152">
            <v>12</v>
          </cell>
        </row>
        <row r="153">
          <cell r="A153">
            <v>42266</v>
          </cell>
          <cell r="B153">
            <v>1</v>
          </cell>
          <cell r="C153">
            <v>12</v>
          </cell>
        </row>
        <row r="154">
          <cell r="A154">
            <v>42267</v>
          </cell>
          <cell r="B154">
            <v>0</v>
          </cell>
          <cell r="C154">
            <v>12</v>
          </cell>
        </row>
        <row r="155">
          <cell r="A155">
            <v>42268</v>
          </cell>
          <cell r="B155">
            <v>6</v>
          </cell>
          <cell r="C155">
            <v>12</v>
          </cell>
        </row>
        <row r="156">
          <cell r="A156">
            <v>42269</v>
          </cell>
          <cell r="B156">
            <v>6</v>
          </cell>
          <cell r="C156">
            <v>12</v>
          </cell>
        </row>
        <row r="157">
          <cell r="A157">
            <v>42270</v>
          </cell>
          <cell r="B157">
            <v>9</v>
          </cell>
          <cell r="C157">
            <v>12</v>
          </cell>
        </row>
        <row r="158">
          <cell r="A158">
            <v>42271</v>
          </cell>
          <cell r="B158">
            <v>7</v>
          </cell>
          <cell r="C158">
            <v>12</v>
          </cell>
        </row>
        <row r="159">
          <cell r="A159">
            <v>42272</v>
          </cell>
          <cell r="B159">
            <v>4</v>
          </cell>
          <cell r="C159">
            <v>12</v>
          </cell>
        </row>
        <row r="160">
          <cell r="A160">
            <v>42273</v>
          </cell>
          <cell r="B160">
            <v>1</v>
          </cell>
          <cell r="C160">
            <v>12</v>
          </cell>
        </row>
        <row r="161">
          <cell r="A161">
            <v>42274</v>
          </cell>
          <cell r="B161">
            <v>1</v>
          </cell>
          <cell r="C161">
            <v>12</v>
          </cell>
        </row>
        <row r="162">
          <cell r="A162">
            <v>42275</v>
          </cell>
          <cell r="B162">
            <v>8</v>
          </cell>
          <cell r="C162">
            <v>12</v>
          </cell>
        </row>
        <row r="163">
          <cell r="A163">
            <v>42276</v>
          </cell>
          <cell r="B163">
            <v>10</v>
          </cell>
          <cell r="C163">
            <v>12</v>
          </cell>
        </row>
        <row r="164">
          <cell r="A164">
            <v>42277</v>
          </cell>
          <cell r="B164">
            <v>4</v>
          </cell>
          <cell r="C164">
            <v>12</v>
          </cell>
        </row>
        <row r="165">
          <cell r="A165">
            <v>42278</v>
          </cell>
          <cell r="B165">
            <v>7</v>
          </cell>
          <cell r="C165">
            <v>12</v>
          </cell>
        </row>
        <row r="166">
          <cell r="A166">
            <v>42279</v>
          </cell>
          <cell r="B166">
            <v>5</v>
          </cell>
          <cell r="C166">
            <v>12</v>
          </cell>
        </row>
        <row r="167">
          <cell r="A167">
            <v>42280</v>
          </cell>
          <cell r="B167">
            <v>0</v>
          </cell>
          <cell r="C167">
            <v>12</v>
          </cell>
        </row>
        <row r="168">
          <cell r="A168">
            <v>42281</v>
          </cell>
          <cell r="B168">
            <v>0</v>
          </cell>
          <cell r="C168">
            <v>12</v>
          </cell>
        </row>
        <row r="169">
          <cell r="A169">
            <v>42282</v>
          </cell>
          <cell r="B169">
            <v>7</v>
          </cell>
          <cell r="C169">
            <v>12</v>
          </cell>
        </row>
        <row r="170">
          <cell r="A170">
            <v>42283</v>
          </cell>
          <cell r="B170">
            <v>11</v>
          </cell>
          <cell r="C170">
            <v>12</v>
          </cell>
        </row>
        <row r="171">
          <cell r="A171">
            <v>42284</v>
          </cell>
          <cell r="B171">
            <v>10</v>
          </cell>
          <cell r="C171">
            <v>12</v>
          </cell>
        </row>
        <row r="172">
          <cell r="A172">
            <v>42285</v>
          </cell>
          <cell r="B172">
            <v>10</v>
          </cell>
          <cell r="C172">
            <v>12</v>
          </cell>
        </row>
        <row r="173">
          <cell r="A173">
            <v>42286</v>
          </cell>
          <cell r="B173">
            <v>5</v>
          </cell>
          <cell r="C173">
            <v>12</v>
          </cell>
        </row>
        <row r="174">
          <cell r="A174">
            <v>42287</v>
          </cell>
          <cell r="B174">
            <v>0</v>
          </cell>
          <cell r="C174">
            <v>12</v>
          </cell>
        </row>
        <row r="175">
          <cell r="A175">
            <v>42288</v>
          </cell>
          <cell r="B175">
            <v>0</v>
          </cell>
          <cell r="C175">
            <v>12</v>
          </cell>
        </row>
        <row r="176">
          <cell r="A176">
            <v>42289</v>
          </cell>
          <cell r="B176">
            <v>6</v>
          </cell>
          <cell r="C176">
            <v>12</v>
          </cell>
        </row>
        <row r="177">
          <cell r="A177">
            <v>42290</v>
          </cell>
          <cell r="B177">
            <v>7</v>
          </cell>
          <cell r="C177">
            <v>12</v>
          </cell>
        </row>
        <row r="178">
          <cell r="A178">
            <v>42291</v>
          </cell>
          <cell r="B178">
            <v>7</v>
          </cell>
          <cell r="C178">
            <v>12</v>
          </cell>
        </row>
        <row r="179">
          <cell r="A179">
            <v>42292</v>
          </cell>
          <cell r="B179">
            <v>6</v>
          </cell>
          <cell r="C179">
            <v>12</v>
          </cell>
        </row>
        <row r="180">
          <cell r="A180">
            <v>42293</v>
          </cell>
          <cell r="B180">
            <v>6</v>
          </cell>
          <cell r="C180">
            <v>12</v>
          </cell>
        </row>
        <row r="181">
          <cell r="A181">
            <v>42294</v>
          </cell>
          <cell r="B181">
            <v>2</v>
          </cell>
          <cell r="C181">
            <v>12</v>
          </cell>
        </row>
        <row r="182">
          <cell r="A182">
            <v>42295</v>
          </cell>
          <cell r="B182">
            <v>0</v>
          </cell>
          <cell r="C182">
            <v>12</v>
          </cell>
        </row>
        <row r="183">
          <cell r="A183">
            <v>42296</v>
          </cell>
          <cell r="B183">
            <v>6</v>
          </cell>
          <cell r="C183">
            <v>12</v>
          </cell>
        </row>
        <row r="184">
          <cell r="A184">
            <v>42297</v>
          </cell>
          <cell r="B184">
            <v>8</v>
          </cell>
          <cell r="C184">
            <v>12</v>
          </cell>
        </row>
        <row r="185">
          <cell r="A185">
            <v>42298</v>
          </cell>
          <cell r="B185">
            <v>6</v>
          </cell>
          <cell r="C185">
            <v>12</v>
          </cell>
        </row>
        <row r="186">
          <cell r="A186">
            <v>42299</v>
          </cell>
          <cell r="B186">
            <v>8</v>
          </cell>
          <cell r="C186">
            <v>12</v>
          </cell>
        </row>
        <row r="187">
          <cell r="A187">
            <v>42300</v>
          </cell>
          <cell r="B187">
            <v>2</v>
          </cell>
          <cell r="C187">
            <v>12</v>
          </cell>
        </row>
        <row r="188">
          <cell r="A188">
            <v>42301</v>
          </cell>
          <cell r="B188">
            <v>1</v>
          </cell>
          <cell r="C188">
            <v>12</v>
          </cell>
        </row>
        <row r="189">
          <cell r="A189">
            <v>42302</v>
          </cell>
          <cell r="B189">
            <v>0</v>
          </cell>
          <cell r="C189">
            <v>12</v>
          </cell>
        </row>
        <row r="190">
          <cell r="A190">
            <v>42303</v>
          </cell>
          <cell r="B190">
            <v>8</v>
          </cell>
          <cell r="C190">
            <v>12</v>
          </cell>
        </row>
        <row r="191">
          <cell r="A191">
            <v>42304</v>
          </cell>
          <cell r="B191">
            <v>9</v>
          </cell>
          <cell r="C191">
            <v>12</v>
          </cell>
        </row>
        <row r="192">
          <cell r="A192">
            <v>42305</v>
          </cell>
          <cell r="B192">
            <v>7</v>
          </cell>
          <cell r="C192">
            <v>12</v>
          </cell>
        </row>
        <row r="193">
          <cell r="A193">
            <v>42306</v>
          </cell>
          <cell r="B193">
            <v>9</v>
          </cell>
          <cell r="C193">
            <v>12</v>
          </cell>
        </row>
        <row r="194">
          <cell r="A194">
            <v>42307</v>
          </cell>
          <cell r="B194">
            <v>6</v>
          </cell>
          <cell r="C194">
            <v>12</v>
          </cell>
        </row>
        <row r="195">
          <cell r="A195">
            <v>42308</v>
          </cell>
          <cell r="B195">
            <v>1</v>
          </cell>
          <cell r="C195">
            <v>12</v>
          </cell>
        </row>
        <row r="196">
          <cell r="A196">
            <v>42309</v>
          </cell>
          <cell r="B196">
            <v>0</v>
          </cell>
          <cell r="C196">
            <v>12</v>
          </cell>
        </row>
        <row r="197">
          <cell r="A197">
            <v>42310</v>
          </cell>
          <cell r="B197">
            <v>10</v>
          </cell>
          <cell r="C197">
            <v>12</v>
          </cell>
        </row>
        <row r="198">
          <cell r="A198">
            <v>42311</v>
          </cell>
          <cell r="B198">
            <v>6</v>
          </cell>
          <cell r="C198">
            <v>12</v>
          </cell>
        </row>
        <row r="199">
          <cell r="A199">
            <v>42312</v>
          </cell>
          <cell r="B199">
            <v>10</v>
          </cell>
          <cell r="C199">
            <v>12</v>
          </cell>
        </row>
        <row r="200">
          <cell r="A200">
            <v>42313</v>
          </cell>
          <cell r="B200">
            <v>8</v>
          </cell>
          <cell r="C200">
            <v>12</v>
          </cell>
        </row>
        <row r="201">
          <cell r="A201">
            <v>42314</v>
          </cell>
          <cell r="B201">
            <v>6</v>
          </cell>
          <cell r="C201">
            <v>12</v>
          </cell>
        </row>
        <row r="202">
          <cell r="A202">
            <v>42315</v>
          </cell>
          <cell r="B202">
            <v>1</v>
          </cell>
          <cell r="C202">
            <v>12</v>
          </cell>
        </row>
        <row r="203">
          <cell r="A203">
            <v>42316</v>
          </cell>
          <cell r="B203">
            <v>0</v>
          </cell>
          <cell r="C203">
            <v>12</v>
          </cell>
        </row>
        <row r="204">
          <cell r="A204">
            <v>42317</v>
          </cell>
          <cell r="B204">
            <v>6</v>
          </cell>
          <cell r="C204">
            <v>12</v>
          </cell>
        </row>
        <row r="205">
          <cell r="A205">
            <v>42318</v>
          </cell>
          <cell r="B205">
            <v>7</v>
          </cell>
          <cell r="C205">
            <v>12</v>
          </cell>
        </row>
        <row r="206">
          <cell r="A206">
            <v>42319</v>
          </cell>
          <cell r="B206">
            <v>7</v>
          </cell>
          <cell r="C206">
            <v>12</v>
          </cell>
        </row>
        <row r="207">
          <cell r="A207">
            <v>42320</v>
          </cell>
          <cell r="B207">
            <v>8</v>
          </cell>
          <cell r="C207">
            <v>12</v>
          </cell>
        </row>
        <row r="208">
          <cell r="A208">
            <v>42321</v>
          </cell>
          <cell r="B208">
            <v>5</v>
          </cell>
          <cell r="C208">
            <v>12</v>
          </cell>
        </row>
        <row r="209">
          <cell r="A209">
            <v>42322</v>
          </cell>
          <cell r="B209">
            <v>1</v>
          </cell>
          <cell r="C209">
            <v>12</v>
          </cell>
        </row>
        <row r="210">
          <cell r="A210">
            <v>42323</v>
          </cell>
          <cell r="B210">
            <v>0</v>
          </cell>
          <cell r="C210">
            <v>12</v>
          </cell>
        </row>
        <row r="211">
          <cell r="A211">
            <v>42324</v>
          </cell>
          <cell r="B211">
            <v>8</v>
          </cell>
          <cell r="C211">
            <v>12</v>
          </cell>
        </row>
        <row r="212">
          <cell r="A212">
            <v>42325</v>
          </cell>
          <cell r="B212">
            <v>7</v>
          </cell>
          <cell r="C212">
            <v>12</v>
          </cell>
        </row>
        <row r="213">
          <cell r="A213">
            <v>42326</v>
          </cell>
          <cell r="B213">
            <v>10</v>
          </cell>
          <cell r="C213">
            <v>12</v>
          </cell>
        </row>
        <row r="214">
          <cell r="A214">
            <v>42327</v>
          </cell>
          <cell r="B214">
            <v>7</v>
          </cell>
          <cell r="C214">
            <v>12</v>
          </cell>
        </row>
        <row r="215">
          <cell r="A215">
            <v>42328</v>
          </cell>
          <cell r="B215">
            <v>4</v>
          </cell>
          <cell r="C215">
            <v>12</v>
          </cell>
        </row>
        <row r="216">
          <cell r="A216">
            <v>42329</v>
          </cell>
          <cell r="B216">
            <v>1</v>
          </cell>
          <cell r="C216">
            <v>12</v>
          </cell>
        </row>
        <row r="217">
          <cell r="A217">
            <v>42330</v>
          </cell>
          <cell r="B217">
            <v>0</v>
          </cell>
          <cell r="C217">
            <v>12</v>
          </cell>
        </row>
        <row r="218">
          <cell r="A218">
            <v>42331</v>
          </cell>
          <cell r="B218">
            <v>5</v>
          </cell>
          <cell r="C218">
            <v>12</v>
          </cell>
        </row>
        <row r="219">
          <cell r="A219">
            <v>42332</v>
          </cell>
          <cell r="B219">
            <v>6</v>
          </cell>
          <cell r="C219">
            <v>12</v>
          </cell>
        </row>
        <row r="220">
          <cell r="A220">
            <v>42333</v>
          </cell>
          <cell r="B220">
            <v>4</v>
          </cell>
          <cell r="C220">
            <v>12</v>
          </cell>
        </row>
        <row r="221">
          <cell r="A221">
            <v>42334</v>
          </cell>
          <cell r="B221">
            <v>1</v>
          </cell>
          <cell r="C221">
            <v>12</v>
          </cell>
        </row>
        <row r="222">
          <cell r="A222">
            <v>42335</v>
          </cell>
          <cell r="B222">
            <v>1</v>
          </cell>
          <cell r="C222">
            <v>12</v>
          </cell>
        </row>
        <row r="223">
          <cell r="A223">
            <v>42336</v>
          </cell>
          <cell r="B223">
            <v>1</v>
          </cell>
          <cell r="C223">
            <v>12</v>
          </cell>
        </row>
        <row r="224">
          <cell r="A224">
            <v>42337</v>
          </cell>
          <cell r="B224">
            <v>0</v>
          </cell>
          <cell r="C224">
            <v>12</v>
          </cell>
        </row>
        <row r="225">
          <cell r="A225">
            <v>42338</v>
          </cell>
          <cell r="B225">
            <v>6</v>
          </cell>
          <cell r="C225">
            <v>12</v>
          </cell>
        </row>
        <row r="226">
          <cell r="A226">
            <v>42339</v>
          </cell>
          <cell r="B226">
            <v>5</v>
          </cell>
          <cell r="C226">
            <v>12</v>
          </cell>
        </row>
        <row r="227">
          <cell r="A227">
            <v>42340</v>
          </cell>
          <cell r="B227">
            <v>10</v>
          </cell>
          <cell r="C227">
            <v>12</v>
          </cell>
        </row>
        <row r="228">
          <cell r="A228">
            <v>42341</v>
          </cell>
          <cell r="B228">
            <v>4</v>
          </cell>
          <cell r="C228">
            <v>12</v>
          </cell>
        </row>
        <row r="229">
          <cell r="A229">
            <v>42342</v>
          </cell>
          <cell r="B229">
            <v>6</v>
          </cell>
          <cell r="C229">
            <v>12</v>
          </cell>
        </row>
        <row r="230">
          <cell r="A230">
            <v>42343</v>
          </cell>
          <cell r="B230">
            <v>1</v>
          </cell>
          <cell r="C230">
            <v>12</v>
          </cell>
        </row>
        <row r="231">
          <cell r="A231">
            <v>42344</v>
          </cell>
          <cell r="B231">
            <v>0</v>
          </cell>
          <cell r="C231">
            <v>12</v>
          </cell>
        </row>
        <row r="232">
          <cell r="A232">
            <v>42345</v>
          </cell>
          <cell r="B232">
            <v>9</v>
          </cell>
          <cell r="C232">
            <v>12</v>
          </cell>
        </row>
        <row r="233">
          <cell r="A233">
            <v>42346</v>
          </cell>
          <cell r="B233">
            <v>11</v>
          </cell>
          <cell r="C233">
            <v>12</v>
          </cell>
        </row>
        <row r="234">
          <cell r="A234">
            <v>42347</v>
          </cell>
          <cell r="B234">
            <v>10</v>
          </cell>
          <cell r="C234">
            <v>12</v>
          </cell>
        </row>
        <row r="235">
          <cell r="A235">
            <v>42348</v>
          </cell>
          <cell r="B235">
            <v>10</v>
          </cell>
          <cell r="C235">
            <v>12</v>
          </cell>
        </row>
        <row r="236">
          <cell r="A236">
            <v>42349</v>
          </cell>
          <cell r="B236">
            <v>4</v>
          </cell>
          <cell r="C236">
            <v>12</v>
          </cell>
        </row>
        <row r="237">
          <cell r="A237">
            <v>42350</v>
          </cell>
          <cell r="B237">
            <v>0</v>
          </cell>
          <cell r="C237">
            <v>12</v>
          </cell>
        </row>
        <row r="238">
          <cell r="A238">
            <v>42351</v>
          </cell>
          <cell r="B238">
            <v>0</v>
          </cell>
          <cell r="C238">
            <v>12</v>
          </cell>
        </row>
        <row r="239">
          <cell r="A239">
            <v>42352</v>
          </cell>
          <cell r="B239">
            <v>4</v>
          </cell>
          <cell r="C239">
            <v>12</v>
          </cell>
        </row>
        <row r="240">
          <cell r="A240">
            <v>42353</v>
          </cell>
          <cell r="B240">
            <v>5</v>
          </cell>
          <cell r="C240">
            <v>12</v>
          </cell>
        </row>
        <row r="241">
          <cell r="A241">
            <v>42354</v>
          </cell>
          <cell r="B241">
            <v>6</v>
          </cell>
          <cell r="C241">
            <v>12</v>
          </cell>
        </row>
        <row r="242">
          <cell r="A242">
            <v>42355</v>
          </cell>
          <cell r="B242">
            <v>6</v>
          </cell>
          <cell r="C242">
            <v>12</v>
          </cell>
        </row>
        <row r="243">
          <cell r="A243">
            <v>42356</v>
          </cell>
          <cell r="B243">
            <v>3</v>
          </cell>
          <cell r="C243">
            <v>12</v>
          </cell>
        </row>
        <row r="244">
          <cell r="A244">
            <v>42357</v>
          </cell>
          <cell r="B244">
            <v>0</v>
          </cell>
          <cell r="C244">
            <v>12</v>
          </cell>
        </row>
        <row r="245">
          <cell r="A245">
            <v>42358</v>
          </cell>
          <cell r="B245">
            <v>0</v>
          </cell>
          <cell r="C245">
            <v>12</v>
          </cell>
        </row>
        <row r="246">
          <cell r="A246">
            <v>42359</v>
          </cell>
          <cell r="B246">
            <v>5</v>
          </cell>
          <cell r="C246">
            <v>12</v>
          </cell>
        </row>
        <row r="247">
          <cell r="A247">
            <v>42360</v>
          </cell>
          <cell r="B247">
            <v>3</v>
          </cell>
          <cell r="C247">
            <v>12</v>
          </cell>
        </row>
        <row r="248">
          <cell r="A248">
            <v>42361</v>
          </cell>
          <cell r="B248">
            <v>6</v>
          </cell>
          <cell r="C248">
            <v>12</v>
          </cell>
        </row>
        <row r="249">
          <cell r="A249">
            <v>42362</v>
          </cell>
          <cell r="B249">
            <v>2</v>
          </cell>
          <cell r="C249">
            <v>12</v>
          </cell>
        </row>
        <row r="250">
          <cell r="A250">
            <v>42363</v>
          </cell>
          <cell r="B250">
            <v>0</v>
          </cell>
          <cell r="C250">
            <v>12</v>
          </cell>
        </row>
        <row r="251">
          <cell r="A251">
            <v>42364</v>
          </cell>
          <cell r="B251">
            <v>1</v>
          </cell>
          <cell r="C251">
            <v>12</v>
          </cell>
        </row>
        <row r="252">
          <cell r="A252">
            <v>42365</v>
          </cell>
          <cell r="B252">
            <v>0</v>
          </cell>
          <cell r="C252">
            <v>12</v>
          </cell>
        </row>
        <row r="253">
          <cell r="A253">
            <v>42366</v>
          </cell>
          <cell r="B253">
            <v>5</v>
          </cell>
          <cell r="C253">
            <v>12</v>
          </cell>
        </row>
        <row r="254">
          <cell r="A254">
            <v>42367</v>
          </cell>
          <cell r="B254">
            <v>3</v>
          </cell>
          <cell r="C254">
            <v>12</v>
          </cell>
        </row>
        <row r="255">
          <cell r="A255">
            <v>42368</v>
          </cell>
          <cell r="B255">
            <v>7</v>
          </cell>
          <cell r="C255">
            <v>12</v>
          </cell>
        </row>
        <row r="256">
          <cell r="A256">
            <v>42369</v>
          </cell>
          <cell r="B256">
            <v>5</v>
          </cell>
          <cell r="C256">
            <v>12</v>
          </cell>
        </row>
        <row r="257">
          <cell r="A257">
            <v>42370</v>
          </cell>
          <cell r="B257">
            <v>0</v>
          </cell>
          <cell r="C257">
            <v>12</v>
          </cell>
        </row>
        <row r="258">
          <cell r="A258">
            <v>42371</v>
          </cell>
          <cell r="B258">
            <v>1</v>
          </cell>
          <cell r="C258">
            <v>12</v>
          </cell>
        </row>
        <row r="259">
          <cell r="A259">
            <v>42372</v>
          </cell>
          <cell r="B259">
            <v>0</v>
          </cell>
          <cell r="C259">
            <v>12</v>
          </cell>
        </row>
        <row r="260">
          <cell r="A260">
            <v>42373</v>
          </cell>
          <cell r="B260">
            <v>8</v>
          </cell>
          <cell r="C260">
            <v>12</v>
          </cell>
        </row>
        <row r="261">
          <cell r="A261">
            <v>42374</v>
          </cell>
          <cell r="B261">
            <v>9</v>
          </cell>
          <cell r="C261">
            <v>12</v>
          </cell>
        </row>
        <row r="262">
          <cell r="A262">
            <v>42375</v>
          </cell>
          <cell r="B262">
            <v>10</v>
          </cell>
          <cell r="C262">
            <v>12</v>
          </cell>
        </row>
        <row r="263">
          <cell r="A263">
            <v>42376</v>
          </cell>
          <cell r="B263">
            <v>12</v>
          </cell>
          <cell r="C263">
            <v>12</v>
          </cell>
        </row>
        <row r="264">
          <cell r="A264">
            <v>42377</v>
          </cell>
          <cell r="B264">
            <v>10</v>
          </cell>
          <cell r="C264">
            <v>12</v>
          </cell>
        </row>
        <row r="265">
          <cell r="A265">
            <v>42378</v>
          </cell>
          <cell r="B265">
            <v>4</v>
          </cell>
          <cell r="C265">
            <v>12</v>
          </cell>
        </row>
        <row r="266">
          <cell r="A266">
            <v>42379</v>
          </cell>
          <cell r="B266">
            <v>0</v>
          </cell>
          <cell r="C266">
            <v>12</v>
          </cell>
        </row>
        <row r="267">
          <cell r="A267">
            <v>42380</v>
          </cell>
          <cell r="B267">
            <v>8</v>
          </cell>
          <cell r="C267">
            <v>12</v>
          </cell>
        </row>
        <row r="268">
          <cell r="A268">
            <v>42381</v>
          </cell>
          <cell r="B268">
            <v>11</v>
          </cell>
          <cell r="C268">
            <v>12</v>
          </cell>
        </row>
        <row r="269">
          <cell r="A269">
            <v>42382</v>
          </cell>
          <cell r="B269">
            <v>11</v>
          </cell>
          <cell r="C269">
            <v>12</v>
          </cell>
        </row>
        <row r="270">
          <cell r="A270">
            <v>42383</v>
          </cell>
          <cell r="B270">
            <v>10</v>
          </cell>
          <cell r="C270">
            <v>12</v>
          </cell>
        </row>
        <row r="271">
          <cell r="A271">
            <v>42384</v>
          </cell>
          <cell r="B271">
            <v>6</v>
          </cell>
          <cell r="C271">
            <v>12</v>
          </cell>
        </row>
        <row r="272">
          <cell r="A272">
            <v>42385</v>
          </cell>
          <cell r="B272">
            <v>1</v>
          </cell>
          <cell r="C272">
            <v>12</v>
          </cell>
        </row>
        <row r="273">
          <cell r="A273">
            <v>42386</v>
          </cell>
          <cell r="B273">
            <v>0</v>
          </cell>
          <cell r="C273">
            <v>12</v>
          </cell>
        </row>
        <row r="274">
          <cell r="A274">
            <v>42387</v>
          </cell>
          <cell r="B274">
            <v>0</v>
          </cell>
          <cell r="C274">
            <v>12</v>
          </cell>
        </row>
        <row r="275">
          <cell r="A275">
            <v>42388</v>
          </cell>
          <cell r="B275">
            <v>7</v>
          </cell>
          <cell r="C275">
            <v>12</v>
          </cell>
        </row>
        <row r="276">
          <cell r="A276">
            <v>42389</v>
          </cell>
          <cell r="B276">
            <v>10</v>
          </cell>
          <cell r="C276">
            <v>12</v>
          </cell>
        </row>
        <row r="277">
          <cell r="A277">
            <v>42390</v>
          </cell>
          <cell r="B277">
            <v>11</v>
          </cell>
          <cell r="C277">
            <v>12</v>
          </cell>
        </row>
        <row r="278">
          <cell r="A278">
            <v>42391</v>
          </cell>
          <cell r="B278">
            <v>6</v>
          </cell>
          <cell r="C278">
            <v>12</v>
          </cell>
        </row>
        <row r="279">
          <cell r="A279">
            <v>42392</v>
          </cell>
          <cell r="B279">
            <v>3</v>
          </cell>
          <cell r="C279">
            <v>12</v>
          </cell>
        </row>
        <row r="280">
          <cell r="A280">
            <v>42393</v>
          </cell>
          <cell r="B280">
            <v>0</v>
          </cell>
          <cell r="C280">
            <v>12</v>
          </cell>
        </row>
        <row r="281">
          <cell r="A281">
            <v>42394</v>
          </cell>
          <cell r="B281">
            <v>8</v>
          </cell>
          <cell r="C281">
            <v>12</v>
          </cell>
        </row>
        <row r="282">
          <cell r="A282">
            <v>42395</v>
          </cell>
          <cell r="B282">
            <v>10</v>
          </cell>
          <cell r="C282">
            <v>12</v>
          </cell>
        </row>
        <row r="283">
          <cell r="A283">
            <v>42396</v>
          </cell>
          <cell r="B283">
            <v>11</v>
          </cell>
          <cell r="C283">
            <v>12</v>
          </cell>
        </row>
        <row r="284">
          <cell r="A284">
            <v>42397</v>
          </cell>
          <cell r="B284">
            <v>11</v>
          </cell>
          <cell r="C284">
            <v>12</v>
          </cell>
        </row>
        <row r="285">
          <cell r="A285">
            <v>42398</v>
          </cell>
          <cell r="B285">
            <v>11</v>
          </cell>
          <cell r="C285">
            <v>12</v>
          </cell>
        </row>
        <row r="286">
          <cell r="A286">
            <v>42399</v>
          </cell>
          <cell r="B286">
            <v>1</v>
          </cell>
          <cell r="C286">
            <v>12</v>
          </cell>
        </row>
        <row r="287">
          <cell r="A287">
            <v>42400</v>
          </cell>
          <cell r="B287">
            <v>0</v>
          </cell>
          <cell r="C287">
            <v>12</v>
          </cell>
        </row>
        <row r="288">
          <cell r="A288">
            <v>42401</v>
          </cell>
          <cell r="B288">
            <v>9</v>
          </cell>
          <cell r="C288">
            <v>12</v>
          </cell>
        </row>
        <row r="289">
          <cell r="A289">
            <v>42402</v>
          </cell>
          <cell r="B289">
            <v>10</v>
          </cell>
          <cell r="C289">
            <v>12</v>
          </cell>
        </row>
        <row r="290">
          <cell r="A290">
            <v>42403</v>
          </cell>
          <cell r="B290">
            <v>12</v>
          </cell>
          <cell r="C290">
            <v>12</v>
          </cell>
        </row>
        <row r="291">
          <cell r="A291">
            <v>42404</v>
          </cell>
          <cell r="B291">
            <v>9</v>
          </cell>
          <cell r="C291">
            <v>12</v>
          </cell>
        </row>
        <row r="292">
          <cell r="A292">
            <v>42405</v>
          </cell>
          <cell r="B292">
            <v>7</v>
          </cell>
          <cell r="C292">
            <v>12</v>
          </cell>
        </row>
        <row r="293">
          <cell r="A293">
            <v>42406</v>
          </cell>
          <cell r="B293">
            <v>3</v>
          </cell>
          <cell r="C293">
            <v>12</v>
          </cell>
        </row>
        <row r="294">
          <cell r="A294">
            <v>42407</v>
          </cell>
          <cell r="B294">
            <v>0</v>
          </cell>
          <cell r="C294">
            <v>12</v>
          </cell>
        </row>
        <row r="295">
          <cell r="A295">
            <v>42408</v>
          </cell>
          <cell r="B295">
            <v>12</v>
          </cell>
          <cell r="C295">
            <v>12</v>
          </cell>
        </row>
        <row r="296">
          <cell r="A296">
            <v>42409</v>
          </cell>
          <cell r="B296">
            <v>7</v>
          </cell>
          <cell r="C296">
            <v>12</v>
          </cell>
        </row>
        <row r="297">
          <cell r="A297">
            <v>42410</v>
          </cell>
          <cell r="B297">
            <v>11</v>
          </cell>
          <cell r="C297">
            <v>12</v>
          </cell>
        </row>
        <row r="298">
          <cell r="A298">
            <v>42411</v>
          </cell>
          <cell r="B298">
            <v>6</v>
          </cell>
          <cell r="C298">
            <v>12</v>
          </cell>
        </row>
        <row r="299">
          <cell r="A299">
            <v>42412</v>
          </cell>
          <cell r="B299">
            <v>7</v>
          </cell>
          <cell r="C299">
            <v>12</v>
          </cell>
        </row>
        <row r="300">
          <cell r="A300">
            <v>42413</v>
          </cell>
          <cell r="B300">
            <v>1</v>
          </cell>
          <cell r="C300">
            <v>12</v>
          </cell>
        </row>
        <row r="301">
          <cell r="A301">
            <v>42414</v>
          </cell>
          <cell r="B301">
            <v>0</v>
          </cell>
          <cell r="C301">
            <v>12</v>
          </cell>
        </row>
        <row r="302">
          <cell r="A302">
            <v>42415</v>
          </cell>
          <cell r="B302">
            <v>0</v>
          </cell>
          <cell r="C302">
            <v>12</v>
          </cell>
        </row>
        <row r="303">
          <cell r="A303">
            <v>42416</v>
          </cell>
          <cell r="B303">
            <v>5</v>
          </cell>
          <cell r="C303">
            <v>12</v>
          </cell>
        </row>
        <row r="304">
          <cell r="A304">
            <v>42417</v>
          </cell>
          <cell r="B304">
            <v>11</v>
          </cell>
          <cell r="C304">
            <v>12</v>
          </cell>
        </row>
        <row r="305">
          <cell r="A305">
            <v>42418</v>
          </cell>
          <cell r="B305">
            <v>11</v>
          </cell>
          <cell r="C305">
            <v>12</v>
          </cell>
        </row>
        <row r="306">
          <cell r="A306">
            <v>42419</v>
          </cell>
          <cell r="B306">
            <v>8</v>
          </cell>
          <cell r="C306">
            <v>12</v>
          </cell>
        </row>
        <row r="307">
          <cell r="A307">
            <v>42420</v>
          </cell>
          <cell r="B307">
            <v>2</v>
          </cell>
          <cell r="C307">
            <v>12</v>
          </cell>
        </row>
        <row r="308">
          <cell r="A308">
            <v>42421</v>
          </cell>
          <cell r="B308">
            <v>0</v>
          </cell>
          <cell r="C308">
            <v>12</v>
          </cell>
        </row>
        <row r="309">
          <cell r="A309">
            <v>42422</v>
          </cell>
          <cell r="B309">
            <v>10</v>
          </cell>
          <cell r="C309">
            <v>12</v>
          </cell>
        </row>
        <row r="310">
          <cell r="A310">
            <v>42423</v>
          </cell>
          <cell r="B310">
            <v>7</v>
          </cell>
          <cell r="C310">
            <v>12</v>
          </cell>
        </row>
        <row r="311">
          <cell r="A311">
            <v>42424</v>
          </cell>
          <cell r="B311">
            <v>11</v>
          </cell>
          <cell r="C311">
            <v>12</v>
          </cell>
        </row>
        <row r="312">
          <cell r="A312">
            <v>42425</v>
          </cell>
          <cell r="B312">
            <v>8</v>
          </cell>
          <cell r="C312">
            <v>12</v>
          </cell>
        </row>
        <row r="313">
          <cell r="A313">
            <v>42426</v>
          </cell>
          <cell r="B313">
            <v>7</v>
          </cell>
          <cell r="C313">
            <v>12</v>
          </cell>
        </row>
        <row r="314">
          <cell r="A314">
            <v>42427</v>
          </cell>
          <cell r="B314">
            <v>1</v>
          </cell>
          <cell r="C314">
            <v>12</v>
          </cell>
        </row>
        <row r="315">
          <cell r="A315">
            <v>42428</v>
          </cell>
          <cell r="B315">
            <v>0</v>
          </cell>
          <cell r="C315">
            <v>12</v>
          </cell>
        </row>
        <row r="316">
          <cell r="A316">
            <v>42429</v>
          </cell>
          <cell r="B316">
            <v>5</v>
          </cell>
          <cell r="C316">
            <v>12</v>
          </cell>
        </row>
        <row r="317">
          <cell r="A317">
            <v>42430</v>
          </cell>
          <cell r="B317">
            <v>10</v>
          </cell>
          <cell r="C317">
            <v>12</v>
          </cell>
        </row>
        <row r="318">
          <cell r="A318">
            <v>42431</v>
          </cell>
          <cell r="B318">
            <v>12</v>
          </cell>
          <cell r="C318">
            <v>12</v>
          </cell>
        </row>
        <row r="319">
          <cell r="A319">
            <v>42432</v>
          </cell>
          <cell r="B319">
            <v>8</v>
          </cell>
          <cell r="C319">
            <v>12</v>
          </cell>
        </row>
        <row r="320">
          <cell r="A320">
            <v>42433</v>
          </cell>
          <cell r="B320">
            <v>11</v>
          </cell>
          <cell r="C320">
            <v>12</v>
          </cell>
        </row>
        <row r="321">
          <cell r="A321">
            <v>42434</v>
          </cell>
          <cell r="B321">
            <v>1</v>
          </cell>
          <cell r="C321">
            <v>12</v>
          </cell>
        </row>
        <row r="322">
          <cell r="A322">
            <v>42435</v>
          </cell>
          <cell r="B322">
            <v>0</v>
          </cell>
          <cell r="C322">
            <v>12</v>
          </cell>
        </row>
        <row r="323">
          <cell r="A323">
            <v>42436</v>
          </cell>
          <cell r="B323">
            <v>8</v>
          </cell>
          <cell r="C323">
            <v>12</v>
          </cell>
        </row>
        <row r="324">
          <cell r="A324">
            <v>42437</v>
          </cell>
          <cell r="B324">
            <v>7</v>
          </cell>
          <cell r="C324">
            <v>12</v>
          </cell>
        </row>
        <row r="325">
          <cell r="A325">
            <v>42438</v>
          </cell>
          <cell r="B325">
            <v>9</v>
          </cell>
          <cell r="C325">
            <v>14</v>
          </cell>
        </row>
        <row r="326">
          <cell r="A326">
            <v>42439</v>
          </cell>
          <cell r="B326">
            <v>14</v>
          </cell>
          <cell r="C326">
            <v>14</v>
          </cell>
        </row>
        <row r="327">
          <cell r="A327">
            <v>42440</v>
          </cell>
          <cell r="B327">
            <v>8</v>
          </cell>
          <cell r="C327">
            <v>14</v>
          </cell>
        </row>
        <row r="328">
          <cell r="A328">
            <v>42441</v>
          </cell>
          <cell r="B328">
            <v>0</v>
          </cell>
          <cell r="C328">
            <v>14</v>
          </cell>
        </row>
        <row r="329">
          <cell r="A329">
            <v>42442</v>
          </cell>
          <cell r="B329">
            <v>1</v>
          </cell>
          <cell r="C329">
            <v>14</v>
          </cell>
        </row>
        <row r="330">
          <cell r="A330">
            <v>42443</v>
          </cell>
          <cell r="B330">
            <v>8</v>
          </cell>
          <cell r="C330">
            <v>14</v>
          </cell>
        </row>
        <row r="331">
          <cell r="A331">
            <v>42444</v>
          </cell>
          <cell r="B331">
            <v>7</v>
          </cell>
          <cell r="C331">
            <v>14</v>
          </cell>
        </row>
        <row r="332">
          <cell r="A332">
            <v>42445</v>
          </cell>
          <cell r="B332">
            <v>9</v>
          </cell>
          <cell r="C332">
            <v>14</v>
          </cell>
        </row>
        <row r="333">
          <cell r="A333">
            <v>42446</v>
          </cell>
          <cell r="B333">
            <v>10</v>
          </cell>
          <cell r="C333">
            <v>14</v>
          </cell>
        </row>
        <row r="334">
          <cell r="A334">
            <v>42447</v>
          </cell>
          <cell r="B334">
            <v>5</v>
          </cell>
          <cell r="C334">
            <v>14</v>
          </cell>
        </row>
        <row r="335">
          <cell r="A335">
            <v>42448</v>
          </cell>
          <cell r="B335">
            <v>4</v>
          </cell>
          <cell r="C335">
            <v>14</v>
          </cell>
        </row>
        <row r="336">
          <cell r="A336">
            <v>42449</v>
          </cell>
          <cell r="B336">
            <v>0</v>
          </cell>
          <cell r="C336">
            <v>14</v>
          </cell>
        </row>
        <row r="337">
          <cell r="A337">
            <v>42450</v>
          </cell>
          <cell r="B337">
            <v>11</v>
          </cell>
          <cell r="C337">
            <v>14</v>
          </cell>
        </row>
        <row r="338">
          <cell r="A338">
            <v>42451</v>
          </cell>
          <cell r="B338">
            <v>7</v>
          </cell>
          <cell r="C338">
            <v>14</v>
          </cell>
        </row>
        <row r="339">
          <cell r="A339">
            <v>42452</v>
          </cell>
          <cell r="B339">
            <v>9</v>
          </cell>
          <cell r="C339">
            <v>14</v>
          </cell>
        </row>
        <row r="340">
          <cell r="A340">
            <v>42453</v>
          </cell>
          <cell r="B340">
            <v>11</v>
          </cell>
          <cell r="C340">
            <v>14</v>
          </cell>
        </row>
        <row r="341">
          <cell r="A341">
            <v>42454</v>
          </cell>
          <cell r="B341">
            <v>9</v>
          </cell>
          <cell r="C341">
            <v>14</v>
          </cell>
        </row>
        <row r="342">
          <cell r="A342">
            <v>42455</v>
          </cell>
          <cell r="B342">
            <v>4</v>
          </cell>
          <cell r="C342">
            <v>14</v>
          </cell>
        </row>
        <row r="343">
          <cell r="A343">
            <v>42456</v>
          </cell>
          <cell r="B343">
            <v>1</v>
          </cell>
          <cell r="C343">
            <v>14</v>
          </cell>
        </row>
        <row r="344">
          <cell r="A344">
            <v>42457</v>
          </cell>
          <cell r="B344">
            <v>11</v>
          </cell>
          <cell r="C344">
            <v>14</v>
          </cell>
        </row>
        <row r="345">
          <cell r="A345">
            <v>42458</v>
          </cell>
          <cell r="B345">
            <v>12</v>
          </cell>
          <cell r="C345">
            <v>14</v>
          </cell>
        </row>
        <row r="346">
          <cell r="A346">
            <v>42459</v>
          </cell>
          <cell r="B346">
            <v>10</v>
          </cell>
          <cell r="C346">
            <v>14</v>
          </cell>
        </row>
        <row r="347">
          <cell r="A347">
            <v>42460</v>
          </cell>
          <cell r="B347">
            <v>11</v>
          </cell>
          <cell r="C347">
            <v>14</v>
          </cell>
        </row>
        <row r="348">
          <cell r="A348">
            <v>42461</v>
          </cell>
          <cell r="B348">
            <v>10</v>
          </cell>
          <cell r="C348">
            <v>14</v>
          </cell>
        </row>
        <row r="349">
          <cell r="A349">
            <v>42462</v>
          </cell>
          <cell r="B349">
            <v>1</v>
          </cell>
          <cell r="C349">
            <v>14</v>
          </cell>
        </row>
        <row r="350">
          <cell r="A350">
            <v>42463</v>
          </cell>
          <cell r="B350">
            <v>1</v>
          </cell>
          <cell r="C350">
            <v>14</v>
          </cell>
        </row>
        <row r="351">
          <cell r="A351">
            <v>42464</v>
          </cell>
          <cell r="B351">
            <v>12</v>
          </cell>
          <cell r="C351">
            <v>14</v>
          </cell>
        </row>
        <row r="352">
          <cell r="A352">
            <v>42465</v>
          </cell>
          <cell r="B352">
            <v>9</v>
          </cell>
          <cell r="C352">
            <v>14</v>
          </cell>
        </row>
        <row r="353">
          <cell r="A353">
            <v>42466</v>
          </cell>
          <cell r="B353">
            <v>7</v>
          </cell>
          <cell r="C353">
            <v>14</v>
          </cell>
        </row>
        <row r="354">
          <cell r="A354">
            <v>42467</v>
          </cell>
          <cell r="B354">
            <v>11</v>
          </cell>
          <cell r="C354">
            <v>14</v>
          </cell>
        </row>
        <row r="355">
          <cell r="A355">
            <v>42468</v>
          </cell>
          <cell r="B355">
            <v>9</v>
          </cell>
          <cell r="C355">
            <v>14</v>
          </cell>
        </row>
        <row r="356">
          <cell r="A356">
            <v>42469</v>
          </cell>
          <cell r="B356">
            <v>1</v>
          </cell>
          <cell r="C356">
            <v>14</v>
          </cell>
        </row>
        <row r="357">
          <cell r="A357">
            <v>42470</v>
          </cell>
          <cell r="B357">
            <v>1</v>
          </cell>
          <cell r="C357">
            <v>14</v>
          </cell>
        </row>
        <row r="358">
          <cell r="A358">
            <v>42471</v>
          </cell>
          <cell r="B358">
            <v>12</v>
          </cell>
          <cell r="C358">
            <v>14</v>
          </cell>
        </row>
        <row r="359">
          <cell r="A359">
            <v>42472</v>
          </cell>
          <cell r="B359">
            <v>8</v>
          </cell>
          <cell r="C359">
            <v>14</v>
          </cell>
        </row>
        <row r="360">
          <cell r="A360">
            <v>42473</v>
          </cell>
          <cell r="B360">
            <v>13</v>
          </cell>
          <cell r="C360">
            <v>14</v>
          </cell>
        </row>
        <row r="361">
          <cell r="A361">
            <v>42474</v>
          </cell>
          <cell r="B361">
            <v>11</v>
          </cell>
          <cell r="C361">
            <v>14</v>
          </cell>
        </row>
        <row r="362">
          <cell r="A362">
            <v>42475</v>
          </cell>
          <cell r="B362">
            <v>9</v>
          </cell>
          <cell r="C362">
            <v>14</v>
          </cell>
        </row>
        <row r="363">
          <cell r="A363">
            <v>42476</v>
          </cell>
          <cell r="B363">
            <v>1</v>
          </cell>
          <cell r="C363">
            <v>14</v>
          </cell>
        </row>
        <row r="364">
          <cell r="A364">
            <v>42477</v>
          </cell>
          <cell r="B364">
            <v>0</v>
          </cell>
          <cell r="C364">
            <v>14</v>
          </cell>
        </row>
        <row r="365">
          <cell r="A365">
            <v>42478</v>
          </cell>
          <cell r="B365">
            <v>10</v>
          </cell>
          <cell r="C365">
            <v>14</v>
          </cell>
        </row>
        <row r="366">
          <cell r="A366">
            <v>42479</v>
          </cell>
          <cell r="B366">
            <v>9</v>
          </cell>
          <cell r="C366">
            <v>14</v>
          </cell>
        </row>
        <row r="367">
          <cell r="A367">
            <v>42480</v>
          </cell>
          <cell r="B367">
            <v>11</v>
          </cell>
          <cell r="C367">
            <v>14</v>
          </cell>
        </row>
        <row r="368">
          <cell r="A368">
            <v>42481</v>
          </cell>
          <cell r="B368">
            <v>13</v>
          </cell>
          <cell r="C368">
            <v>16</v>
          </cell>
        </row>
        <row r="369">
          <cell r="A369">
            <v>42482</v>
          </cell>
          <cell r="B369">
            <v>9</v>
          </cell>
          <cell r="C369">
            <v>16</v>
          </cell>
        </row>
        <row r="370">
          <cell r="A370">
            <v>42483</v>
          </cell>
          <cell r="B370">
            <v>0</v>
          </cell>
          <cell r="C370">
            <v>16</v>
          </cell>
        </row>
        <row r="371">
          <cell r="A371">
            <v>42484</v>
          </cell>
          <cell r="B371">
            <v>0</v>
          </cell>
          <cell r="C371">
            <v>16</v>
          </cell>
        </row>
        <row r="372">
          <cell r="A372">
            <v>42485</v>
          </cell>
          <cell r="B372">
            <v>10</v>
          </cell>
          <cell r="C372">
            <v>16</v>
          </cell>
        </row>
        <row r="373">
          <cell r="A373">
            <v>42486</v>
          </cell>
          <cell r="B373">
            <v>13</v>
          </cell>
          <cell r="C373">
            <v>16</v>
          </cell>
        </row>
        <row r="374">
          <cell r="A374">
            <v>42487</v>
          </cell>
          <cell r="B374">
            <v>11</v>
          </cell>
          <cell r="C374">
            <v>16</v>
          </cell>
        </row>
        <row r="375">
          <cell r="A375">
            <v>42488</v>
          </cell>
          <cell r="B375">
            <v>11</v>
          </cell>
          <cell r="C375">
            <v>16</v>
          </cell>
        </row>
        <row r="376">
          <cell r="A376">
            <v>42489</v>
          </cell>
          <cell r="B376">
            <v>12</v>
          </cell>
          <cell r="C376">
            <v>16</v>
          </cell>
        </row>
        <row r="377">
          <cell r="A377">
            <v>42490</v>
          </cell>
          <cell r="B377">
            <v>0</v>
          </cell>
          <cell r="C377">
            <v>16</v>
          </cell>
        </row>
        <row r="378">
          <cell r="A378">
            <v>42491</v>
          </cell>
          <cell r="B378">
            <v>0</v>
          </cell>
          <cell r="C378">
            <v>16</v>
          </cell>
        </row>
        <row r="379">
          <cell r="A379">
            <v>42492</v>
          </cell>
          <cell r="B379">
            <v>12</v>
          </cell>
          <cell r="C379">
            <v>16</v>
          </cell>
        </row>
        <row r="380">
          <cell r="A380">
            <v>42493</v>
          </cell>
          <cell r="B380">
            <v>12</v>
          </cell>
          <cell r="C380">
            <v>16</v>
          </cell>
        </row>
        <row r="381">
          <cell r="A381">
            <v>42494</v>
          </cell>
          <cell r="B381">
            <v>11</v>
          </cell>
          <cell r="C381">
            <v>16</v>
          </cell>
        </row>
        <row r="382">
          <cell r="A382">
            <v>42495</v>
          </cell>
          <cell r="B382">
            <v>13</v>
          </cell>
          <cell r="C382">
            <v>16</v>
          </cell>
        </row>
        <row r="383">
          <cell r="A383">
            <v>42496</v>
          </cell>
          <cell r="B383">
            <v>10</v>
          </cell>
          <cell r="C383">
            <v>16</v>
          </cell>
        </row>
        <row r="384">
          <cell r="A384">
            <v>42497</v>
          </cell>
          <cell r="B384">
            <v>1</v>
          </cell>
          <cell r="C384">
            <v>16</v>
          </cell>
        </row>
        <row r="385">
          <cell r="A385">
            <v>42498</v>
          </cell>
          <cell r="B385">
            <v>0</v>
          </cell>
          <cell r="C385">
            <v>16</v>
          </cell>
        </row>
        <row r="386">
          <cell r="A386">
            <v>42499</v>
          </cell>
          <cell r="B386">
            <v>9</v>
          </cell>
          <cell r="C386">
            <v>16</v>
          </cell>
        </row>
        <row r="387">
          <cell r="A387">
            <v>42500</v>
          </cell>
          <cell r="B387">
            <v>13</v>
          </cell>
          <cell r="C387">
            <v>16</v>
          </cell>
        </row>
        <row r="388">
          <cell r="A388">
            <v>42501</v>
          </cell>
          <cell r="B388">
            <v>13</v>
          </cell>
          <cell r="C388">
            <v>16</v>
          </cell>
        </row>
        <row r="389">
          <cell r="A389">
            <v>42502</v>
          </cell>
          <cell r="B389">
            <v>9</v>
          </cell>
          <cell r="C389">
            <v>16</v>
          </cell>
        </row>
        <row r="390">
          <cell r="A390">
            <v>42503</v>
          </cell>
          <cell r="B390">
            <v>11</v>
          </cell>
          <cell r="C390">
            <v>16</v>
          </cell>
        </row>
        <row r="391">
          <cell r="A391">
            <v>42504</v>
          </cell>
          <cell r="B391">
            <v>1</v>
          </cell>
          <cell r="C391">
            <v>16</v>
          </cell>
        </row>
        <row r="392">
          <cell r="A392">
            <v>42505</v>
          </cell>
          <cell r="B392">
            <v>0</v>
          </cell>
          <cell r="C392">
            <v>16</v>
          </cell>
        </row>
        <row r="393">
          <cell r="A393">
            <v>42506</v>
          </cell>
          <cell r="B393">
            <v>8</v>
          </cell>
          <cell r="C393">
            <v>16</v>
          </cell>
        </row>
        <row r="394">
          <cell r="A394">
            <v>42507</v>
          </cell>
          <cell r="B394">
            <v>10</v>
          </cell>
          <cell r="C394">
            <v>16</v>
          </cell>
        </row>
        <row r="395">
          <cell r="A395">
            <v>42508</v>
          </cell>
          <cell r="B395">
            <v>9</v>
          </cell>
          <cell r="C395">
            <v>16</v>
          </cell>
        </row>
        <row r="396">
          <cell r="A396">
            <v>42509</v>
          </cell>
          <cell r="B396">
            <v>10</v>
          </cell>
          <cell r="C396">
            <v>16</v>
          </cell>
        </row>
        <row r="397">
          <cell r="A397">
            <v>42510</v>
          </cell>
          <cell r="B397">
            <v>10</v>
          </cell>
          <cell r="C397">
            <v>16</v>
          </cell>
        </row>
        <row r="398">
          <cell r="A398">
            <v>42511</v>
          </cell>
          <cell r="B398">
            <v>1</v>
          </cell>
          <cell r="C398">
            <v>16</v>
          </cell>
        </row>
        <row r="399">
          <cell r="A399">
            <v>42512</v>
          </cell>
          <cell r="B399">
            <v>0</v>
          </cell>
          <cell r="C399">
            <v>16</v>
          </cell>
        </row>
        <row r="400">
          <cell r="A400">
            <v>42513</v>
          </cell>
          <cell r="B400">
            <v>9</v>
          </cell>
          <cell r="C400">
            <v>16</v>
          </cell>
        </row>
        <row r="401">
          <cell r="A401">
            <v>42514</v>
          </cell>
          <cell r="B401">
            <v>9</v>
          </cell>
          <cell r="C401">
            <v>16</v>
          </cell>
        </row>
        <row r="402">
          <cell r="A402">
            <v>42515</v>
          </cell>
          <cell r="B402">
            <v>9</v>
          </cell>
          <cell r="C402">
            <v>16</v>
          </cell>
        </row>
        <row r="403">
          <cell r="A403">
            <v>42516</v>
          </cell>
          <cell r="B403">
            <v>11</v>
          </cell>
          <cell r="C403">
            <v>16</v>
          </cell>
        </row>
        <row r="404">
          <cell r="A404">
            <v>42517</v>
          </cell>
          <cell r="B404">
            <v>10</v>
          </cell>
          <cell r="C404">
            <v>16</v>
          </cell>
        </row>
        <row r="405">
          <cell r="A405">
            <v>42518</v>
          </cell>
          <cell r="B405">
            <v>0</v>
          </cell>
          <cell r="C405">
            <v>16</v>
          </cell>
        </row>
        <row r="406">
          <cell r="A406">
            <v>42519</v>
          </cell>
          <cell r="B406">
            <v>0</v>
          </cell>
          <cell r="C406">
            <v>16</v>
          </cell>
        </row>
        <row r="407">
          <cell r="A407">
            <v>42520</v>
          </cell>
          <cell r="B407">
            <v>0</v>
          </cell>
          <cell r="C407">
            <v>16</v>
          </cell>
        </row>
        <row r="408">
          <cell r="A408">
            <v>42521</v>
          </cell>
          <cell r="B408">
            <v>7</v>
          </cell>
          <cell r="C408">
            <v>16</v>
          </cell>
        </row>
        <row r="409">
          <cell r="A409">
            <v>42522</v>
          </cell>
          <cell r="B409">
            <v>10</v>
          </cell>
          <cell r="C409">
            <v>16</v>
          </cell>
        </row>
        <row r="410">
          <cell r="A410">
            <v>42523</v>
          </cell>
          <cell r="B410">
            <v>12</v>
          </cell>
          <cell r="C410">
            <v>16</v>
          </cell>
        </row>
        <row r="411">
          <cell r="A411">
            <v>42524</v>
          </cell>
          <cell r="B411">
            <v>8</v>
          </cell>
          <cell r="C411">
            <v>16</v>
          </cell>
        </row>
        <row r="412">
          <cell r="A412">
            <v>42525</v>
          </cell>
          <cell r="B412">
            <v>0</v>
          </cell>
          <cell r="C412">
            <v>16</v>
          </cell>
        </row>
        <row r="413">
          <cell r="A413">
            <v>42526</v>
          </cell>
          <cell r="B413">
            <v>0</v>
          </cell>
          <cell r="C413">
            <v>16</v>
          </cell>
        </row>
        <row r="414">
          <cell r="A414">
            <v>42527</v>
          </cell>
          <cell r="B414">
            <v>9</v>
          </cell>
          <cell r="C414">
            <v>16</v>
          </cell>
        </row>
        <row r="415">
          <cell r="A415">
            <v>42528</v>
          </cell>
          <cell r="B415">
            <v>9</v>
          </cell>
          <cell r="C415">
            <v>16</v>
          </cell>
        </row>
        <row r="416">
          <cell r="A416">
            <v>42529</v>
          </cell>
          <cell r="B416">
            <v>12</v>
          </cell>
          <cell r="C416">
            <v>16</v>
          </cell>
        </row>
        <row r="417">
          <cell r="A417">
            <v>42530</v>
          </cell>
          <cell r="B417">
            <v>10</v>
          </cell>
          <cell r="C417">
            <v>16</v>
          </cell>
        </row>
        <row r="418">
          <cell r="A418">
            <v>42531</v>
          </cell>
          <cell r="B418">
            <v>11</v>
          </cell>
          <cell r="C418">
            <v>16</v>
          </cell>
        </row>
        <row r="419">
          <cell r="A419">
            <v>42532</v>
          </cell>
          <cell r="B419">
            <v>0</v>
          </cell>
          <cell r="C419">
            <v>16</v>
          </cell>
        </row>
        <row r="420">
          <cell r="A420">
            <v>42533</v>
          </cell>
          <cell r="B420">
            <v>0</v>
          </cell>
          <cell r="C420">
            <v>16</v>
          </cell>
        </row>
        <row r="421">
          <cell r="A421">
            <v>42534</v>
          </cell>
          <cell r="B421">
            <v>7</v>
          </cell>
          <cell r="C421">
            <v>16</v>
          </cell>
        </row>
        <row r="422">
          <cell r="A422">
            <v>42535</v>
          </cell>
          <cell r="B422">
            <v>9</v>
          </cell>
          <cell r="C422">
            <v>16</v>
          </cell>
        </row>
        <row r="423">
          <cell r="A423">
            <v>42536</v>
          </cell>
          <cell r="B423">
            <v>8</v>
          </cell>
          <cell r="C423">
            <v>16</v>
          </cell>
        </row>
        <row r="424">
          <cell r="A424">
            <v>42537</v>
          </cell>
          <cell r="B424">
            <v>7</v>
          </cell>
          <cell r="C424">
            <v>16</v>
          </cell>
        </row>
        <row r="425">
          <cell r="A425">
            <v>42538</v>
          </cell>
          <cell r="B425">
            <v>9</v>
          </cell>
          <cell r="C425">
            <v>16</v>
          </cell>
        </row>
        <row r="426">
          <cell r="A426">
            <v>42539</v>
          </cell>
          <cell r="B426">
            <v>0</v>
          </cell>
          <cell r="C426">
            <v>16</v>
          </cell>
        </row>
        <row r="427">
          <cell r="A427">
            <v>42540</v>
          </cell>
          <cell r="B427">
            <v>0</v>
          </cell>
          <cell r="C427">
            <v>16</v>
          </cell>
        </row>
        <row r="428">
          <cell r="A428">
            <v>42541</v>
          </cell>
          <cell r="B428">
            <v>9</v>
          </cell>
          <cell r="C428">
            <v>16</v>
          </cell>
        </row>
        <row r="429">
          <cell r="A429">
            <v>42542</v>
          </cell>
          <cell r="B429">
            <v>10</v>
          </cell>
          <cell r="C429">
            <v>16</v>
          </cell>
        </row>
        <row r="430">
          <cell r="A430">
            <v>42543</v>
          </cell>
          <cell r="B430">
            <v>14</v>
          </cell>
          <cell r="C430">
            <v>16</v>
          </cell>
        </row>
        <row r="431">
          <cell r="A431">
            <v>42544</v>
          </cell>
          <cell r="B431">
            <v>8</v>
          </cell>
          <cell r="C431">
            <v>16</v>
          </cell>
        </row>
        <row r="432">
          <cell r="A432">
            <v>42545</v>
          </cell>
          <cell r="B432">
            <v>7</v>
          </cell>
          <cell r="C432">
            <v>16</v>
          </cell>
        </row>
        <row r="433">
          <cell r="A433">
            <v>42546</v>
          </cell>
          <cell r="B433">
            <v>0</v>
          </cell>
          <cell r="C433">
            <v>16</v>
          </cell>
        </row>
        <row r="434">
          <cell r="A434">
            <v>42547</v>
          </cell>
          <cell r="B434">
            <v>0</v>
          </cell>
          <cell r="C434">
            <v>16</v>
          </cell>
        </row>
        <row r="435">
          <cell r="A435">
            <v>42548</v>
          </cell>
          <cell r="B435">
            <v>10</v>
          </cell>
          <cell r="C435">
            <v>16</v>
          </cell>
        </row>
        <row r="436">
          <cell r="A436">
            <v>42549</v>
          </cell>
          <cell r="B436">
            <v>11</v>
          </cell>
          <cell r="C436">
            <v>16</v>
          </cell>
        </row>
        <row r="437">
          <cell r="A437">
            <v>42550</v>
          </cell>
          <cell r="B437">
            <v>8</v>
          </cell>
          <cell r="C437">
            <v>16</v>
          </cell>
        </row>
        <row r="438">
          <cell r="A438">
            <v>42551</v>
          </cell>
          <cell r="B438">
            <v>11</v>
          </cell>
          <cell r="C438">
            <v>16</v>
          </cell>
        </row>
        <row r="439">
          <cell r="A439">
            <v>42552</v>
          </cell>
          <cell r="B439">
            <v>10</v>
          </cell>
          <cell r="C439">
            <v>16</v>
          </cell>
        </row>
        <row r="440">
          <cell r="A440">
            <v>42553</v>
          </cell>
          <cell r="B440">
            <v>2</v>
          </cell>
          <cell r="C440">
            <v>16</v>
          </cell>
        </row>
        <row r="441">
          <cell r="A441">
            <v>42554</v>
          </cell>
          <cell r="B441">
            <v>1</v>
          </cell>
          <cell r="C441">
            <v>16</v>
          </cell>
        </row>
        <row r="442">
          <cell r="A442">
            <v>42555</v>
          </cell>
          <cell r="B442">
            <v>1</v>
          </cell>
          <cell r="C442">
            <v>16</v>
          </cell>
        </row>
        <row r="443">
          <cell r="A443">
            <v>42556</v>
          </cell>
          <cell r="B443">
            <v>7</v>
          </cell>
          <cell r="C443">
            <v>16</v>
          </cell>
        </row>
        <row r="444">
          <cell r="A444">
            <v>42557</v>
          </cell>
          <cell r="B444">
            <v>12</v>
          </cell>
          <cell r="C444">
            <v>16</v>
          </cell>
        </row>
        <row r="445">
          <cell r="A445">
            <v>42558</v>
          </cell>
          <cell r="B445">
            <v>14</v>
          </cell>
          <cell r="C445">
            <v>16</v>
          </cell>
        </row>
        <row r="446">
          <cell r="A446">
            <v>42559</v>
          </cell>
          <cell r="B446">
            <v>10</v>
          </cell>
          <cell r="C446">
            <v>16</v>
          </cell>
        </row>
        <row r="447">
          <cell r="A447">
            <v>42560</v>
          </cell>
          <cell r="B447">
            <v>0</v>
          </cell>
          <cell r="C447">
            <v>16</v>
          </cell>
        </row>
        <row r="448">
          <cell r="A448">
            <v>42561</v>
          </cell>
          <cell r="B448">
            <v>0</v>
          </cell>
          <cell r="C448">
            <v>16</v>
          </cell>
        </row>
        <row r="449">
          <cell r="A449">
            <v>42562</v>
          </cell>
          <cell r="B449">
            <v>11</v>
          </cell>
          <cell r="C449">
            <v>16</v>
          </cell>
        </row>
        <row r="450">
          <cell r="A450">
            <v>42563</v>
          </cell>
          <cell r="B450">
            <v>10</v>
          </cell>
          <cell r="C450">
            <v>16</v>
          </cell>
        </row>
        <row r="451">
          <cell r="A451">
            <v>42564</v>
          </cell>
          <cell r="B451">
            <v>9</v>
          </cell>
          <cell r="C451">
            <v>16</v>
          </cell>
        </row>
        <row r="452">
          <cell r="A452">
            <v>42565</v>
          </cell>
          <cell r="B452">
            <v>11</v>
          </cell>
          <cell r="C452">
            <v>16</v>
          </cell>
        </row>
        <row r="453">
          <cell r="A453">
            <v>42566</v>
          </cell>
          <cell r="B453">
            <v>9</v>
          </cell>
          <cell r="C453">
            <v>16</v>
          </cell>
        </row>
        <row r="454">
          <cell r="A454">
            <v>42567</v>
          </cell>
          <cell r="B454">
            <v>1</v>
          </cell>
          <cell r="C454">
            <v>16</v>
          </cell>
        </row>
        <row r="455">
          <cell r="A455">
            <v>42568</v>
          </cell>
          <cell r="B455">
            <v>0</v>
          </cell>
          <cell r="C455">
            <v>16</v>
          </cell>
        </row>
        <row r="456">
          <cell r="A456">
            <v>42569</v>
          </cell>
          <cell r="B456">
            <v>9</v>
          </cell>
          <cell r="C456">
            <v>16</v>
          </cell>
        </row>
        <row r="457">
          <cell r="A457">
            <v>42570</v>
          </cell>
          <cell r="B457">
            <v>10</v>
          </cell>
          <cell r="C457">
            <v>16</v>
          </cell>
        </row>
        <row r="458">
          <cell r="A458">
            <v>42571</v>
          </cell>
          <cell r="B458">
            <v>10</v>
          </cell>
          <cell r="C458">
            <v>16</v>
          </cell>
        </row>
        <row r="459">
          <cell r="A459">
            <v>42572</v>
          </cell>
          <cell r="B459">
            <v>11</v>
          </cell>
          <cell r="C459">
            <v>16</v>
          </cell>
        </row>
        <row r="460">
          <cell r="A460">
            <v>42573</v>
          </cell>
          <cell r="B460">
            <v>11</v>
          </cell>
          <cell r="C460">
            <v>16</v>
          </cell>
        </row>
        <row r="461">
          <cell r="A461">
            <v>42574</v>
          </cell>
          <cell r="B461">
            <v>2</v>
          </cell>
          <cell r="C461">
            <v>16</v>
          </cell>
        </row>
        <row r="462">
          <cell r="A462">
            <v>42575</v>
          </cell>
          <cell r="B462">
            <v>0</v>
          </cell>
          <cell r="C462">
            <v>16</v>
          </cell>
        </row>
        <row r="463">
          <cell r="A463">
            <v>42576</v>
          </cell>
          <cell r="B463">
            <v>3</v>
          </cell>
          <cell r="C463">
            <v>16</v>
          </cell>
        </row>
        <row r="464">
          <cell r="A464">
            <v>42577</v>
          </cell>
          <cell r="B464">
            <v>9</v>
          </cell>
          <cell r="C464">
            <v>16</v>
          </cell>
        </row>
        <row r="465">
          <cell r="A465">
            <v>42578</v>
          </cell>
          <cell r="B465">
            <v>10</v>
          </cell>
          <cell r="C465">
            <v>16</v>
          </cell>
        </row>
        <row r="466">
          <cell r="A466">
            <v>42579</v>
          </cell>
          <cell r="B466">
            <v>10</v>
          </cell>
          <cell r="C466">
            <v>16</v>
          </cell>
        </row>
        <row r="467">
          <cell r="A467">
            <v>42580</v>
          </cell>
          <cell r="B467">
            <v>7</v>
          </cell>
          <cell r="C467">
            <v>16</v>
          </cell>
        </row>
        <row r="468">
          <cell r="A468">
            <v>42581</v>
          </cell>
          <cell r="B468">
            <v>0</v>
          </cell>
          <cell r="C468">
            <v>16</v>
          </cell>
        </row>
        <row r="469">
          <cell r="A469">
            <v>42582</v>
          </cell>
          <cell r="B469">
            <v>0</v>
          </cell>
          <cell r="C469">
            <v>16</v>
          </cell>
        </row>
        <row r="470">
          <cell r="A470">
            <v>42583</v>
          </cell>
          <cell r="B470">
            <v>10</v>
          </cell>
          <cell r="C470">
            <v>16</v>
          </cell>
        </row>
        <row r="471">
          <cell r="A471">
            <v>42584</v>
          </cell>
          <cell r="B471">
            <v>9</v>
          </cell>
          <cell r="C471">
            <v>16</v>
          </cell>
        </row>
        <row r="472">
          <cell r="A472">
            <v>42585</v>
          </cell>
          <cell r="B472">
            <v>10</v>
          </cell>
          <cell r="C472">
            <v>16</v>
          </cell>
        </row>
        <row r="473">
          <cell r="A473">
            <v>42586</v>
          </cell>
          <cell r="B473">
            <v>12</v>
          </cell>
          <cell r="C473">
            <v>16</v>
          </cell>
        </row>
        <row r="474">
          <cell r="A474">
            <v>42587</v>
          </cell>
          <cell r="B474">
            <v>7</v>
          </cell>
          <cell r="C474">
            <v>16</v>
          </cell>
        </row>
        <row r="475">
          <cell r="A475">
            <v>42588</v>
          </cell>
          <cell r="B475">
            <v>2</v>
          </cell>
          <cell r="C475">
            <v>16</v>
          </cell>
        </row>
        <row r="476">
          <cell r="A476">
            <v>42589</v>
          </cell>
          <cell r="B476">
            <v>0</v>
          </cell>
          <cell r="C476">
            <v>16</v>
          </cell>
        </row>
        <row r="477">
          <cell r="A477">
            <v>42590</v>
          </cell>
          <cell r="B477">
            <v>7</v>
          </cell>
          <cell r="C477">
            <v>16</v>
          </cell>
        </row>
        <row r="478">
          <cell r="A478">
            <v>42591</v>
          </cell>
          <cell r="B478">
            <v>9</v>
          </cell>
          <cell r="C478">
            <v>16</v>
          </cell>
        </row>
        <row r="479">
          <cell r="A479">
            <v>42592</v>
          </cell>
          <cell r="B479">
            <v>10</v>
          </cell>
          <cell r="C479">
            <v>16</v>
          </cell>
        </row>
        <row r="480">
          <cell r="A480">
            <v>42593</v>
          </cell>
          <cell r="B480">
            <v>11</v>
          </cell>
          <cell r="C480">
            <v>16</v>
          </cell>
        </row>
        <row r="481">
          <cell r="A481">
            <v>42594</v>
          </cell>
          <cell r="B481">
            <v>8</v>
          </cell>
          <cell r="C481">
            <v>16</v>
          </cell>
        </row>
        <row r="482">
          <cell r="A482">
            <v>42595</v>
          </cell>
          <cell r="B482">
            <v>1</v>
          </cell>
          <cell r="C482">
            <v>16</v>
          </cell>
        </row>
        <row r="483">
          <cell r="A483">
            <v>42596</v>
          </cell>
          <cell r="B483">
            <v>0</v>
          </cell>
          <cell r="C483">
            <v>16</v>
          </cell>
        </row>
        <row r="484">
          <cell r="A484">
            <v>42597</v>
          </cell>
          <cell r="B484">
            <v>6</v>
          </cell>
          <cell r="C484">
            <v>16</v>
          </cell>
        </row>
        <row r="485">
          <cell r="A485">
            <v>42598</v>
          </cell>
          <cell r="B485">
            <v>9</v>
          </cell>
          <cell r="C485">
            <v>16</v>
          </cell>
        </row>
        <row r="486">
          <cell r="A486">
            <v>42599</v>
          </cell>
          <cell r="B486">
            <v>12</v>
          </cell>
          <cell r="C486">
            <v>16</v>
          </cell>
        </row>
        <row r="487">
          <cell r="A487">
            <v>42600</v>
          </cell>
          <cell r="B487">
            <v>11</v>
          </cell>
          <cell r="C487">
            <v>16</v>
          </cell>
        </row>
        <row r="488">
          <cell r="A488">
            <v>42601</v>
          </cell>
          <cell r="B488">
            <v>8</v>
          </cell>
          <cell r="C488">
            <v>16</v>
          </cell>
        </row>
        <row r="489">
          <cell r="A489">
            <v>42602</v>
          </cell>
          <cell r="B489">
            <v>0</v>
          </cell>
          <cell r="C489">
            <v>16</v>
          </cell>
        </row>
        <row r="490">
          <cell r="A490">
            <v>42603</v>
          </cell>
          <cell r="B490">
            <v>0</v>
          </cell>
          <cell r="C490">
            <v>16</v>
          </cell>
        </row>
        <row r="491">
          <cell r="A491">
            <v>42604</v>
          </cell>
          <cell r="B491">
            <v>8</v>
          </cell>
          <cell r="C491">
            <v>16</v>
          </cell>
        </row>
        <row r="492">
          <cell r="A492">
            <v>42605</v>
          </cell>
          <cell r="B492">
            <v>10</v>
          </cell>
          <cell r="C492">
            <v>16</v>
          </cell>
        </row>
        <row r="493">
          <cell r="A493">
            <v>42606</v>
          </cell>
          <cell r="B493">
            <v>13</v>
          </cell>
          <cell r="C493">
            <v>16</v>
          </cell>
        </row>
        <row r="494">
          <cell r="A494">
            <v>42607</v>
          </cell>
          <cell r="B494">
            <v>13</v>
          </cell>
          <cell r="C494">
            <v>16</v>
          </cell>
        </row>
        <row r="495">
          <cell r="A495">
            <v>42608</v>
          </cell>
          <cell r="B495">
            <v>9</v>
          </cell>
          <cell r="C495">
            <v>16</v>
          </cell>
        </row>
        <row r="496">
          <cell r="A496">
            <v>42609</v>
          </cell>
          <cell r="B496">
            <v>1</v>
          </cell>
          <cell r="C496">
            <v>16</v>
          </cell>
        </row>
        <row r="497">
          <cell r="A497">
            <v>42610</v>
          </cell>
          <cell r="B497">
            <v>1</v>
          </cell>
          <cell r="C497">
            <v>16</v>
          </cell>
        </row>
        <row r="498">
          <cell r="A498">
            <v>42611</v>
          </cell>
          <cell r="B498">
            <v>10</v>
          </cell>
          <cell r="C498">
            <v>16</v>
          </cell>
        </row>
        <row r="499">
          <cell r="A499">
            <v>42612</v>
          </cell>
          <cell r="B499">
            <v>10</v>
          </cell>
          <cell r="C499">
            <v>16</v>
          </cell>
        </row>
        <row r="500">
          <cell r="A500">
            <v>42613</v>
          </cell>
          <cell r="B500">
            <v>11</v>
          </cell>
          <cell r="C500">
            <v>16</v>
          </cell>
        </row>
        <row r="501">
          <cell r="A501">
            <v>42614</v>
          </cell>
          <cell r="B501">
            <v>9</v>
          </cell>
          <cell r="C501">
            <v>16</v>
          </cell>
        </row>
        <row r="502">
          <cell r="A502">
            <v>42615</v>
          </cell>
          <cell r="B502">
            <v>11</v>
          </cell>
          <cell r="C502">
            <v>16</v>
          </cell>
        </row>
        <row r="503">
          <cell r="A503">
            <v>42616</v>
          </cell>
          <cell r="B503">
            <v>2</v>
          </cell>
          <cell r="C503">
            <v>16</v>
          </cell>
        </row>
        <row r="504">
          <cell r="A504">
            <v>42617</v>
          </cell>
          <cell r="B504">
            <v>1</v>
          </cell>
          <cell r="C504">
            <v>16</v>
          </cell>
        </row>
        <row r="505">
          <cell r="A505">
            <v>42618</v>
          </cell>
          <cell r="B505">
            <v>0</v>
          </cell>
          <cell r="C505">
            <v>16</v>
          </cell>
        </row>
        <row r="506">
          <cell r="A506">
            <v>42619</v>
          </cell>
          <cell r="B506">
            <v>9</v>
          </cell>
          <cell r="C506">
            <v>16</v>
          </cell>
        </row>
        <row r="507">
          <cell r="A507">
            <v>42620</v>
          </cell>
          <cell r="B507">
            <v>12</v>
          </cell>
          <cell r="C507">
            <v>16</v>
          </cell>
        </row>
        <row r="508">
          <cell r="A508">
            <v>42621</v>
          </cell>
          <cell r="B508">
            <v>10</v>
          </cell>
          <cell r="C508">
            <v>16</v>
          </cell>
        </row>
        <row r="509">
          <cell r="A509">
            <v>42622</v>
          </cell>
          <cell r="B509">
            <v>9</v>
          </cell>
          <cell r="C509">
            <v>16</v>
          </cell>
        </row>
        <row r="510">
          <cell r="A510">
            <v>42623</v>
          </cell>
          <cell r="B510">
            <v>3</v>
          </cell>
          <cell r="C510">
            <v>16</v>
          </cell>
        </row>
        <row r="511">
          <cell r="A511">
            <v>42624</v>
          </cell>
          <cell r="B511">
            <v>1</v>
          </cell>
          <cell r="C511">
            <v>16</v>
          </cell>
        </row>
        <row r="512">
          <cell r="A512">
            <v>42625</v>
          </cell>
          <cell r="B512">
            <v>13</v>
          </cell>
          <cell r="C512">
            <v>16</v>
          </cell>
        </row>
        <row r="513">
          <cell r="A513">
            <v>42626</v>
          </cell>
          <cell r="B513">
            <v>12</v>
          </cell>
          <cell r="C513">
            <v>16</v>
          </cell>
        </row>
        <row r="514">
          <cell r="A514">
            <v>42627</v>
          </cell>
          <cell r="B514">
            <v>15</v>
          </cell>
          <cell r="C514">
            <v>16</v>
          </cell>
        </row>
        <row r="515">
          <cell r="A515">
            <v>42628</v>
          </cell>
          <cell r="B515">
            <v>12</v>
          </cell>
          <cell r="C515">
            <v>16</v>
          </cell>
        </row>
        <row r="516">
          <cell r="A516">
            <v>42629</v>
          </cell>
          <cell r="B516">
            <v>5</v>
          </cell>
          <cell r="C516">
            <v>16</v>
          </cell>
        </row>
        <row r="517">
          <cell r="A517">
            <v>42630</v>
          </cell>
          <cell r="B517">
            <v>2</v>
          </cell>
          <cell r="C517">
            <v>16</v>
          </cell>
        </row>
        <row r="518">
          <cell r="A518">
            <v>42631</v>
          </cell>
          <cell r="B518">
            <v>0</v>
          </cell>
          <cell r="C518">
            <v>16</v>
          </cell>
        </row>
        <row r="519">
          <cell r="A519">
            <v>42632</v>
          </cell>
          <cell r="B519">
            <v>10</v>
          </cell>
          <cell r="C519">
            <v>16</v>
          </cell>
        </row>
        <row r="520">
          <cell r="A520">
            <v>42633</v>
          </cell>
          <cell r="B520">
            <v>10</v>
          </cell>
          <cell r="C520">
            <v>16</v>
          </cell>
        </row>
        <row r="521">
          <cell r="A521">
            <v>42634</v>
          </cell>
          <cell r="B521">
            <v>13</v>
          </cell>
          <cell r="C521">
            <v>16</v>
          </cell>
        </row>
        <row r="522">
          <cell r="A522">
            <v>42635</v>
          </cell>
          <cell r="B522">
            <v>13</v>
          </cell>
          <cell r="C522">
            <v>16</v>
          </cell>
        </row>
        <row r="523">
          <cell r="A523">
            <v>42636</v>
          </cell>
          <cell r="B523">
            <v>8</v>
          </cell>
          <cell r="C523">
            <v>16</v>
          </cell>
        </row>
        <row r="524">
          <cell r="A524">
            <v>42637</v>
          </cell>
          <cell r="B524">
            <v>2</v>
          </cell>
          <cell r="C524">
            <v>16</v>
          </cell>
        </row>
        <row r="525">
          <cell r="A525">
            <v>42638</v>
          </cell>
          <cell r="B525">
            <v>1</v>
          </cell>
          <cell r="C525">
            <v>16</v>
          </cell>
        </row>
        <row r="526">
          <cell r="A526">
            <v>42639</v>
          </cell>
          <cell r="B526">
            <v>7</v>
          </cell>
          <cell r="C526">
            <v>16</v>
          </cell>
        </row>
        <row r="527">
          <cell r="A527">
            <v>42640</v>
          </cell>
          <cell r="B527">
            <v>9</v>
          </cell>
          <cell r="C527">
            <v>16</v>
          </cell>
        </row>
        <row r="528">
          <cell r="A528">
            <v>42641</v>
          </cell>
          <cell r="B528">
            <v>12</v>
          </cell>
          <cell r="C528">
            <v>16</v>
          </cell>
        </row>
        <row r="529">
          <cell r="A529">
            <v>42642</v>
          </cell>
          <cell r="B529">
            <v>11</v>
          </cell>
          <cell r="C529">
            <v>16</v>
          </cell>
        </row>
        <row r="530">
          <cell r="A530">
            <v>42643</v>
          </cell>
          <cell r="B530">
            <v>12</v>
          </cell>
          <cell r="C530">
            <v>16</v>
          </cell>
        </row>
        <row r="531">
          <cell r="A531">
            <v>42644</v>
          </cell>
          <cell r="B531">
            <v>2</v>
          </cell>
          <cell r="C531">
            <v>16</v>
          </cell>
        </row>
        <row r="532">
          <cell r="A532">
            <v>42645</v>
          </cell>
          <cell r="B532">
            <v>1</v>
          </cell>
          <cell r="C532">
            <v>16</v>
          </cell>
        </row>
        <row r="533">
          <cell r="A533">
            <v>42646</v>
          </cell>
          <cell r="B533">
            <v>11</v>
          </cell>
          <cell r="C533">
            <v>16</v>
          </cell>
        </row>
        <row r="534">
          <cell r="A534">
            <v>42647</v>
          </cell>
          <cell r="B534">
            <v>9</v>
          </cell>
          <cell r="C534">
            <v>16</v>
          </cell>
        </row>
        <row r="535">
          <cell r="A535">
            <v>42648</v>
          </cell>
          <cell r="B535">
            <v>12</v>
          </cell>
          <cell r="C535">
            <v>16</v>
          </cell>
        </row>
        <row r="536">
          <cell r="A536">
            <v>42649</v>
          </cell>
          <cell r="B536">
            <v>12</v>
          </cell>
          <cell r="C536">
            <v>16</v>
          </cell>
        </row>
        <row r="537">
          <cell r="A537">
            <v>42650</v>
          </cell>
          <cell r="B537">
            <v>10</v>
          </cell>
          <cell r="C537">
            <v>16</v>
          </cell>
        </row>
        <row r="538">
          <cell r="A538">
            <v>42651</v>
          </cell>
          <cell r="B538">
            <v>3</v>
          </cell>
          <cell r="C538">
            <v>16</v>
          </cell>
        </row>
        <row r="539">
          <cell r="A539">
            <v>42652</v>
          </cell>
          <cell r="B539">
            <v>0</v>
          </cell>
          <cell r="C539">
            <v>16</v>
          </cell>
        </row>
        <row r="540">
          <cell r="A540">
            <v>42653</v>
          </cell>
          <cell r="B540">
            <v>11</v>
          </cell>
          <cell r="C540">
            <v>16</v>
          </cell>
        </row>
        <row r="541">
          <cell r="A541">
            <v>42654</v>
          </cell>
          <cell r="B541">
            <v>12</v>
          </cell>
          <cell r="C541">
            <v>16</v>
          </cell>
        </row>
        <row r="542">
          <cell r="A542">
            <v>42655</v>
          </cell>
          <cell r="B542">
            <v>10</v>
          </cell>
          <cell r="C542">
            <v>16</v>
          </cell>
        </row>
        <row r="543">
          <cell r="A543">
            <v>42656</v>
          </cell>
          <cell r="B543">
            <v>10</v>
          </cell>
          <cell r="C543">
            <v>16</v>
          </cell>
        </row>
        <row r="544">
          <cell r="A544">
            <v>42657</v>
          </cell>
          <cell r="B544">
            <v>8</v>
          </cell>
          <cell r="C544">
            <v>16</v>
          </cell>
        </row>
        <row r="545">
          <cell r="A545">
            <v>42658</v>
          </cell>
          <cell r="B545">
            <v>1</v>
          </cell>
          <cell r="C545">
            <v>16</v>
          </cell>
        </row>
        <row r="546">
          <cell r="A546">
            <v>42659</v>
          </cell>
          <cell r="B546">
            <v>0</v>
          </cell>
          <cell r="C546">
            <v>16</v>
          </cell>
        </row>
        <row r="547">
          <cell r="A547">
            <v>42660</v>
          </cell>
          <cell r="B547">
            <v>11</v>
          </cell>
          <cell r="C547">
            <v>16</v>
          </cell>
        </row>
        <row r="548">
          <cell r="A548">
            <v>42661</v>
          </cell>
          <cell r="B548">
            <v>10</v>
          </cell>
          <cell r="C548">
            <v>16</v>
          </cell>
        </row>
        <row r="549">
          <cell r="A549">
            <v>42662</v>
          </cell>
          <cell r="B549">
            <v>12</v>
          </cell>
          <cell r="C549">
            <v>16</v>
          </cell>
        </row>
        <row r="550">
          <cell r="A550">
            <v>42663</v>
          </cell>
          <cell r="B550">
            <v>7</v>
          </cell>
          <cell r="C550">
            <v>16</v>
          </cell>
        </row>
        <row r="551">
          <cell r="A551">
            <v>42664</v>
          </cell>
          <cell r="B551">
            <v>9</v>
          </cell>
          <cell r="C551">
            <v>16</v>
          </cell>
        </row>
        <row r="552">
          <cell r="A552">
            <v>42665</v>
          </cell>
          <cell r="B552">
            <v>0</v>
          </cell>
          <cell r="C552">
            <v>16</v>
          </cell>
        </row>
        <row r="553">
          <cell r="A553">
            <v>42666</v>
          </cell>
          <cell r="B553">
            <v>0</v>
          </cell>
          <cell r="C553">
            <v>16</v>
          </cell>
        </row>
        <row r="554">
          <cell r="A554">
            <v>42667</v>
          </cell>
          <cell r="B554">
            <v>13</v>
          </cell>
          <cell r="C554">
            <v>16</v>
          </cell>
        </row>
        <row r="555">
          <cell r="A555">
            <v>42668</v>
          </cell>
          <cell r="B555">
            <v>10</v>
          </cell>
          <cell r="C555">
            <v>16</v>
          </cell>
        </row>
        <row r="556">
          <cell r="A556">
            <v>42669</v>
          </cell>
          <cell r="B556">
            <v>13</v>
          </cell>
          <cell r="C556">
            <v>16</v>
          </cell>
        </row>
        <row r="557">
          <cell r="A557">
            <v>42670</v>
          </cell>
          <cell r="B557">
            <v>11</v>
          </cell>
          <cell r="C557">
            <v>16</v>
          </cell>
        </row>
        <row r="558">
          <cell r="A558">
            <v>42671</v>
          </cell>
          <cell r="B558">
            <v>13</v>
          </cell>
          <cell r="C558">
            <v>16</v>
          </cell>
        </row>
        <row r="559">
          <cell r="A559">
            <v>42672</v>
          </cell>
          <cell r="B559">
            <v>2</v>
          </cell>
          <cell r="C559">
            <v>16</v>
          </cell>
        </row>
        <row r="560">
          <cell r="A560">
            <v>42673</v>
          </cell>
          <cell r="B560">
            <v>0</v>
          </cell>
          <cell r="C560">
            <v>16</v>
          </cell>
        </row>
        <row r="561">
          <cell r="A561">
            <v>42674</v>
          </cell>
          <cell r="B561">
            <v>9</v>
          </cell>
          <cell r="C561">
            <v>16</v>
          </cell>
        </row>
        <row r="562">
          <cell r="A562">
            <v>42675</v>
          </cell>
          <cell r="B562">
            <v>9</v>
          </cell>
          <cell r="C562">
            <v>16</v>
          </cell>
        </row>
        <row r="563">
          <cell r="A563">
            <v>42676</v>
          </cell>
          <cell r="B563">
            <v>12</v>
          </cell>
          <cell r="C563">
            <v>16</v>
          </cell>
        </row>
        <row r="564">
          <cell r="A564">
            <v>42677</v>
          </cell>
          <cell r="B564">
            <v>12</v>
          </cell>
          <cell r="C564">
            <v>16</v>
          </cell>
        </row>
        <row r="565">
          <cell r="A565">
            <v>42678</v>
          </cell>
          <cell r="B565">
            <v>8</v>
          </cell>
          <cell r="C565">
            <v>16</v>
          </cell>
        </row>
        <row r="566">
          <cell r="A566">
            <v>42679</v>
          </cell>
          <cell r="B566">
            <v>2</v>
          </cell>
          <cell r="C566">
            <v>16</v>
          </cell>
        </row>
        <row r="567">
          <cell r="A567">
            <v>42680</v>
          </cell>
          <cell r="B567">
            <v>0</v>
          </cell>
          <cell r="C567">
            <v>16</v>
          </cell>
        </row>
        <row r="568">
          <cell r="A568">
            <v>42681</v>
          </cell>
          <cell r="B568">
            <v>13</v>
          </cell>
          <cell r="C568">
            <v>16</v>
          </cell>
        </row>
        <row r="569">
          <cell r="A569">
            <v>42682</v>
          </cell>
          <cell r="B569">
            <v>10</v>
          </cell>
          <cell r="C569">
            <v>16</v>
          </cell>
        </row>
        <row r="570">
          <cell r="A570">
            <v>42683</v>
          </cell>
          <cell r="B570">
            <v>10</v>
          </cell>
          <cell r="C570">
            <v>16</v>
          </cell>
        </row>
        <row r="571">
          <cell r="A571">
            <v>42684</v>
          </cell>
          <cell r="B571">
            <v>10</v>
          </cell>
          <cell r="C571">
            <v>16</v>
          </cell>
        </row>
        <row r="572">
          <cell r="A572">
            <v>42685</v>
          </cell>
          <cell r="B572">
            <v>5</v>
          </cell>
          <cell r="C572">
            <v>16</v>
          </cell>
        </row>
        <row r="573">
          <cell r="A573">
            <v>42686</v>
          </cell>
          <cell r="B573">
            <v>1</v>
          </cell>
          <cell r="C573">
            <v>16</v>
          </cell>
        </row>
        <row r="574">
          <cell r="A574">
            <v>42687</v>
          </cell>
          <cell r="B574">
            <v>0</v>
          </cell>
          <cell r="C574">
            <v>16</v>
          </cell>
        </row>
        <row r="575">
          <cell r="A575">
            <v>42688</v>
          </cell>
          <cell r="B575">
            <v>12</v>
          </cell>
          <cell r="C575">
            <v>16</v>
          </cell>
        </row>
        <row r="576">
          <cell r="A576">
            <v>42689</v>
          </cell>
          <cell r="B576">
            <v>13</v>
          </cell>
          <cell r="C576">
            <v>16</v>
          </cell>
        </row>
        <row r="577">
          <cell r="A577">
            <v>42690</v>
          </cell>
          <cell r="B577">
            <v>14</v>
          </cell>
          <cell r="C577">
            <v>16</v>
          </cell>
        </row>
        <row r="578">
          <cell r="A578">
            <v>42691</v>
          </cell>
          <cell r="B578">
            <v>9</v>
          </cell>
          <cell r="C578">
            <v>16</v>
          </cell>
        </row>
        <row r="579">
          <cell r="A579">
            <v>42692</v>
          </cell>
          <cell r="B579">
            <v>10</v>
          </cell>
          <cell r="C579">
            <v>16</v>
          </cell>
        </row>
        <row r="580">
          <cell r="A580">
            <v>42693</v>
          </cell>
          <cell r="B580">
            <v>1</v>
          </cell>
          <cell r="C580">
            <v>16</v>
          </cell>
        </row>
        <row r="581">
          <cell r="A581">
            <v>42694</v>
          </cell>
          <cell r="B581">
            <v>0</v>
          </cell>
          <cell r="C581">
            <v>16</v>
          </cell>
        </row>
        <row r="582">
          <cell r="A582">
            <v>42695</v>
          </cell>
          <cell r="B582">
            <v>11</v>
          </cell>
          <cell r="C582">
            <v>16</v>
          </cell>
        </row>
        <row r="583">
          <cell r="A583">
            <v>42696</v>
          </cell>
          <cell r="B583">
            <v>11</v>
          </cell>
          <cell r="C583">
            <v>16</v>
          </cell>
        </row>
        <row r="584">
          <cell r="A584">
            <v>42697</v>
          </cell>
          <cell r="B584">
            <v>8</v>
          </cell>
          <cell r="C584">
            <v>16</v>
          </cell>
        </row>
        <row r="585">
          <cell r="A585">
            <v>42698</v>
          </cell>
          <cell r="B585">
            <v>0</v>
          </cell>
          <cell r="C585">
            <v>16</v>
          </cell>
        </row>
        <row r="586">
          <cell r="A586">
            <v>42699</v>
          </cell>
          <cell r="B586">
            <v>0</v>
          </cell>
          <cell r="C586">
            <v>16</v>
          </cell>
        </row>
        <row r="587">
          <cell r="A587">
            <v>42700</v>
          </cell>
          <cell r="B587">
            <v>0</v>
          </cell>
          <cell r="C587">
            <v>16</v>
          </cell>
        </row>
        <row r="588">
          <cell r="A588">
            <v>42701</v>
          </cell>
          <cell r="B588">
            <v>0</v>
          </cell>
          <cell r="C588">
            <v>16</v>
          </cell>
        </row>
        <row r="589">
          <cell r="A589">
            <v>42702</v>
          </cell>
          <cell r="B589">
            <v>9</v>
          </cell>
          <cell r="C589">
            <v>16</v>
          </cell>
        </row>
        <row r="590">
          <cell r="A590">
            <v>42703</v>
          </cell>
          <cell r="B590">
            <v>10</v>
          </cell>
          <cell r="C590">
            <v>16</v>
          </cell>
        </row>
        <row r="591">
          <cell r="A591">
            <v>42704</v>
          </cell>
          <cell r="B591">
            <v>12</v>
          </cell>
          <cell r="C591">
            <v>16</v>
          </cell>
        </row>
        <row r="592">
          <cell r="A592">
            <v>42705</v>
          </cell>
          <cell r="B592">
            <v>7</v>
          </cell>
          <cell r="C592">
            <v>16</v>
          </cell>
        </row>
        <row r="593">
          <cell r="A593">
            <v>42706</v>
          </cell>
          <cell r="B593">
            <v>11</v>
          </cell>
          <cell r="C593">
            <v>16</v>
          </cell>
        </row>
        <row r="594">
          <cell r="A594">
            <v>42707</v>
          </cell>
          <cell r="B594">
            <v>2</v>
          </cell>
          <cell r="C594">
            <v>16</v>
          </cell>
        </row>
        <row r="595">
          <cell r="A595">
            <v>42708</v>
          </cell>
          <cell r="B595">
            <v>1</v>
          </cell>
          <cell r="C595">
            <v>16</v>
          </cell>
        </row>
        <row r="596">
          <cell r="A596">
            <v>42709</v>
          </cell>
          <cell r="B596">
            <v>10</v>
          </cell>
          <cell r="C596">
            <v>16</v>
          </cell>
        </row>
        <row r="597">
          <cell r="A597">
            <v>42710</v>
          </cell>
          <cell r="B597">
            <v>12</v>
          </cell>
          <cell r="C597">
            <v>16</v>
          </cell>
        </row>
        <row r="598">
          <cell r="A598">
            <v>42711</v>
          </cell>
          <cell r="B598">
            <v>10</v>
          </cell>
          <cell r="C598">
            <v>16</v>
          </cell>
        </row>
        <row r="599">
          <cell r="A599">
            <v>42712</v>
          </cell>
          <cell r="B599">
            <v>14</v>
          </cell>
          <cell r="C599">
            <v>16</v>
          </cell>
        </row>
        <row r="600">
          <cell r="A600">
            <v>42713</v>
          </cell>
          <cell r="B600">
            <v>13</v>
          </cell>
          <cell r="C600">
            <v>16</v>
          </cell>
        </row>
        <row r="601">
          <cell r="A601">
            <v>42714</v>
          </cell>
          <cell r="B601">
            <v>2</v>
          </cell>
          <cell r="C601">
            <v>16</v>
          </cell>
        </row>
        <row r="602">
          <cell r="A602">
            <v>42715</v>
          </cell>
          <cell r="B602">
            <v>0</v>
          </cell>
          <cell r="C602">
            <v>16</v>
          </cell>
        </row>
        <row r="603">
          <cell r="A603">
            <v>42716</v>
          </cell>
          <cell r="B603">
            <v>10</v>
          </cell>
          <cell r="C603">
            <v>16</v>
          </cell>
        </row>
        <row r="604">
          <cell r="A604">
            <v>42717</v>
          </cell>
          <cell r="B604">
            <v>11</v>
          </cell>
          <cell r="C604">
            <v>16</v>
          </cell>
        </row>
        <row r="605">
          <cell r="A605">
            <v>42718</v>
          </cell>
          <cell r="B605">
            <v>11</v>
          </cell>
          <cell r="C605">
            <v>16</v>
          </cell>
        </row>
        <row r="606">
          <cell r="A606">
            <v>42719</v>
          </cell>
          <cell r="B606">
            <v>9</v>
          </cell>
          <cell r="C606">
            <v>16</v>
          </cell>
        </row>
        <row r="607">
          <cell r="A607">
            <v>42720</v>
          </cell>
          <cell r="B607">
            <v>11</v>
          </cell>
          <cell r="C607">
            <v>16</v>
          </cell>
        </row>
        <row r="608">
          <cell r="A608">
            <v>42721</v>
          </cell>
          <cell r="B608">
            <v>2</v>
          </cell>
          <cell r="C608">
            <v>16</v>
          </cell>
        </row>
        <row r="609">
          <cell r="A609">
            <v>42722</v>
          </cell>
          <cell r="B609">
            <v>0</v>
          </cell>
          <cell r="C609">
            <v>16</v>
          </cell>
        </row>
        <row r="610">
          <cell r="A610">
            <v>42723</v>
          </cell>
          <cell r="B610">
            <v>9</v>
          </cell>
          <cell r="C610">
            <v>16</v>
          </cell>
        </row>
        <row r="611">
          <cell r="A611">
            <v>42724</v>
          </cell>
          <cell r="B611">
            <v>9</v>
          </cell>
          <cell r="C611">
            <v>16</v>
          </cell>
        </row>
        <row r="612">
          <cell r="A612">
            <v>42725</v>
          </cell>
          <cell r="B612">
            <v>12</v>
          </cell>
          <cell r="C612">
            <v>16</v>
          </cell>
        </row>
        <row r="613">
          <cell r="A613">
            <v>42726</v>
          </cell>
          <cell r="B613">
            <v>8</v>
          </cell>
          <cell r="C613">
            <v>16</v>
          </cell>
        </row>
        <row r="614">
          <cell r="A614">
            <v>42727</v>
          </cell>
          <cell r="B614">
            <v>7</v>
          </cell>
          <cell r="C614">
            <v>16</v>
          </cell>
        </row>
        <row r="615">
          <cell r="A615">
            <v>42728</v>
          </cell>
          <cell r="B615">
            <v>1</v>
          </cell>
          <cell r="C615">
            <v>16</v>
          </cell>
        </row>
        <row r="616">
          <cell r="A616">
            <v>42729</v>
          </cell>
          <cell r="B616">
            <v>0</v>
          </cell>
          <cell r="C616">
            <v>16</v>
          </cell>
        </row>
        <row r="617">
          <cell r="A617">
            <v>42730</v>
          </cell>
          <cell r="B617">
            <v>0</v>
          </cell>
          <cell r="C617">
            <v>16</v>
          </cell>
        </row>
        <row r="618">
          <cell r="A618">
            <v>42731</v>
          </cell>
          <cell r="B618">
            <v>4</v>
          </cell>
          <cell r="C618">
            <v>16</v>
          </cell>
        </row>
        <row r="619">
          <cell r="A619">
            <v>42732</v>
          </cell>
          <cell r="B619">
            <v>2</v>
          </cell>
          <cell r="C619">
            <v>16</v>
          </cell>
        </row>
        <row r="620">
          <cell r="A620">
            <v>42733</v>
          </cell>
          <cell r="B620">
            <v>5</v>
          </cell>
          <cell r="C620">
            <v>16</v>
          </cell>
        </row>
        <row r="621">
          <cell r="A621">
            <v>42734</v>
          </cell>
          <cell r="B621">
            <v>5</v>
          </cell>
          <cell r="C621">
            <v>16</v>
          </cell>
        </row>
        <row r="622">
          <cell r="A622">
            <v>42735</v>
          </cell>
          <cell r="B622">
            <v>0</v>
          </cell>
          <cell r="C622">
            <v>16</v>
          </cell>
        </row>
        <row r="623">
          <cell r="A623">
            <v>42736</v>
          </cell>
          <cell r="B623">
            <v>2</v>
          </cell>
          <cell r="C623">
            <v>16</v>
          </cell>
        </row>
        <row r="624">
          <cell r="A624">
            <v>42737</v>
          </cell>
          <cell r="B624">
            <v>1</v>
          </cell>
          <cell r="C624">
            <v>16</v>
          </cell>
        </row>
        <row r="625">
          <cell r="A625">
            <v>42738</v>
          </cell>
          <cell r="B625">
            <v>0</v>
          </cell>
          <cell r="C625">
            <v>16</v>
          </cell>
        </row>
        <row r="626">
          <cell r="A626">
            <v>42739</v>
          </cell>
          <cell r="B626">
            <v>1</v>
          </cell>
          <cell r="C626">
            <v>16</v>
          </cell>
        </row>
        <row r="627">
          <cell r="A627">
            <v>42740</v>
          </cell>
          <cell r="B627">
            <v>8</v>
          </cell>
          <cell r="C627">
            <v>16</v>
          </cell>
        </row>
        <row r="628">
          <cell r="A628">
            <v>42741</v>
          </cell>
          <cell r="B628">
            <v>10</v>
          </cell>
          <cell r="C628">
            <v>16</v>
          </cell>
        </row>
        <row r="629">
          <cell r="A629">
            <v>42742</v>
          </cell>
          <cell r="B629">
            <v>10</v>
          </cell>
          <cell r="C629">
            <v>16</v>
          </cell>
        </row>
        <row r="630">
          <cell r="A630">
            <v>42743</v>
          </cell>
          <cell r="B630">
            <v>13</v>
          </cell>
          <cell r="C630">
            <v>16</v>
          </cell>
        </row>
        <row r="631">
          <cell r="A631">
            <v>42744</v>
          </cell>
          <cell r="B631">
            <v>1</v>
          </cell>
          <cell r="C631">
            <v>16</v>
          </cell>
        </row>
        <row r="632">
          <cell r="A632">
            <v>42745</v>
          </cell>
          <cell r="B632">
            <v>0</v>
          </cell>
          <cell r="C632">
            <v>16</v>
          </cell>
        </row>
        <row r="633">
          <cell r="A633">
            <v>42746</v>
          </cell>
          <cell r="B633">
            <v>11</v>
          </cell>
          <cell r="C633">
            <v>16</v>
          </cell>
        </row>
        <row r="634">
          <cell r="A634">
            <v>42747</v>
          </cell>
          <cell r="B634">
            <v>10</v>
          </cell>
          <cell r="C634">
            <v>16</v>
          </cell>
        </row>
        <row r="635">
          <cell r="A635">
            <v>42748</v>
          </cell>
          <cell r="B635">
            <v>11</v>
          </cell>
          <cell r="C635">
            <v>16</v>
          </cell>
        </row>
        <row r="636">
          <cell r="A636">
            <v>42749</v>
          </cell>
          <cell r="B636">
            <v>9</v>
          </cell>
          <cell r="C636">
            <v>16</v>
          </cell>
        </row>
        <row r="637">
          <cell r="A637">
            <v>42750</v>
          </cell>
          <cell r="B637">
            <v>8</v>
          </cell>
          <cell r="C637">
            <v>16</v>
          </cell>
        </row>
        <row r="638">
          <cell r="A638">
            <v>42751</v>
          </cell>
          <cell r="B638">
            <v>2</v>
          </cell>
          <cell r="C638">
            <v>16</v>
          </cell>
        </row>
        <row r="639">
          <cell r="A639">
            <v>42752</v>
          </cell>
          <cell r="B639">
            <v>0</v>
          </cell>
          <cell r="C639">
            <v>16</v>
          </cell>
        </row>
        <row r="640">
          <cell r="A640">
            <v>42753</v>
          </cell>
          <cell r="B640">
            <v>0</v>
          </cell>
          <cell r="C640">
            <v>16</v>
          </cell>
        </row>
        <row r="641">
          <cell r="A641">
            <v>42754</v>
          </cell>
          <cell r="B641">
            <v>8</v>
          </cell>
          <cell r="C641">
            <v>16</v>
          </cell>
        </row>
        <row r="642">
          <cell r="A642">
            <v>42755</v>
          </cell>
          <cell r="B642">
            <v>11</v>
          </cell>
          <cell r="C642">
            <v>22</v>
          </cell>
        </row>
        <row r="643">
          <cell r="A643">
            <v>42756</v>
          </cell>
          <cell r="B643">
            <v>9</v>
          </cell>
          <cell r="C643">
            <v>26</v>
          </cell>
        </row>
        <row r="644">
          <cell r="A644">
            <v>42757</v>
          </cell>
          <cell r="B644">
            <v>11</v>
          </cell>
          <cell r="C644">
            <v>26</v>
          </cell>
        </row>
        <row r="645">
          <cell r="A645">
            <v>42758</v>
          </cell>
          <cell r="B645">
            <v>3</v>
          </cell>
          <cell r="C645">
            <v>26</v>
          </cell>
        </row>
        <row r="646">
          <cell r="A646">
            <v>42759</v>
          </cell>
          <cell r="B646">
            <v>1</v>
          </cell>
          <cell r="C646">
            <v>26</v>
          </cell>
        </row>
        <row r="647">
          <cell r="A647">
            <v>42760</v>
          </cell>
          <cell r="B647">
            <v>15</v>
          </cell>
          <cell r="C647">
            <v>26</v>
          </cell>
        </row>
        <row r="648">
          <cell r="A648">
            <v>42761</v>
          </cell>
          <cell r="B648">
            <v>12</v>
          </cell>
          <cell r="C648">
            <v>26</v>
          </cell>
        </row>
        <row r="649">
          <cell r="A649">
            <v>42762</v>
          </cell>
          <cell r="B649">
            <v>16</v>
          </cell>
          <cell r="C649">
            <v>36</v>
          </cell>
        </row>
        <row r="650">
          <cell r="A650">
            <v>42763</v>
          </cell>
          <cell r="B650">
            <v>14</v>
          </cell>
          <cell r="C650">
            <v>36</v>
          </cell>
        </row>
        <row r="651">
          <cell r="A651">
            <v>42764</v>
          </cell>
          <cell r="B651">
            <v>14</v>
          </cell>
          <cell r="C651">
            <v>36</v>
          </cell>
        </row>
        <row r="652">
          <cell r="A652">
            <v>42765</v>
          </cell>
          <cell r="B652">
            <v>10</v>
          </cell>
          <cell r="C652">
            <v>40</v>
          </cell>
        </row>
        <row r="653">
          <cell r="A653">
            <v>42766</v>
          </cell>
          <cell r="B653">
            <v>4</v>
          </cell>
          <cell r="C653">
            <v>40</v>
          </cell>
        </row>
        <row r="654">
          <cell r="A654">
            <v>42767</v>
          </cell>
          <cell r="B654">
            <v>15</v>
          </cell>
          <cell r="C654">
            <v>40</v>
          </cell>
        </row>
        <row r="655">
          <cell r="A655">
            <v>42768</v>
          </cell>
          <cell r="B655">
            <v>18</v>
          </cell>
          <cell r="C655">
            <v>40</v>
          </cell>
        </row>
        <row r="656">
          <cell r="A656">
            <v>42769</v>
          </cell>
          <cell r="B656">
            <v>20</v>
          </cell>
          <cell r="C656">
            <v>40</v>
          </cell>
        </row>
        <row r="657">
          <cell r="A657">
            <v>42770</v>
          </cell>
          <cell r="B657">
            <v>23</v>
          </cell>
          <cell r="C657">
            <v>40</v>
          </cell>
        </row>
        <row r="658">
          <cell r="A658">
            <v>42771</v>
          </cell>
          <cell r="B658">
            <v>26</v>
          </cell>
          <cell r="C658">
            <v>44</v>
          </cell>
        </row>
        <row r="659">
          <cell r="A659">
            <v>42772</v>
          </cell>
          <cell r="B659">
            <v>10</v>
          </cell>
          <cell r="C659">
            <v>44</v>
          </cell>
        </row>
        <row r="660">
          <cell r="A660">
            <v>42773</v>
          </cell>
          <cell r="B660">
            <v>12</v>
          </cell>
          <cell r="C660">
            <v>44</v>
          </cell>
        </row>
        <row r="661">
          <cell r="A661">
            <v>42774</v>
          </cell>
          <cell r="B661">
            <v>21</v>
          </cell>
          <cell r="C661">
            <v>44</v>
          </cell>
        </row>
        <row r="662">
          <cell r="A662">
            <v>42775</v>
          </cell>
          <cell r="B662">
            <v>20</v>
          </cell>
          <cell r="C662">
            <v>44</v>
          </cell>
        </row>
        <row r="663">
          <cell r="A663">
            <v>42776</v>
          </cell>
          <cell r="B663">
            <v>26</v>
          </cell>
          <cell r="C663">
            <v>44</v>
          </cell>
        </row>
        <row r="664">
          <cell r="A664">
            <v>42777</v>
          </cell>
          <cell r="B664">
            <v>32</v>
          </cell>
          <cell r="C664">
            <v>44</v>
          </cell>
        </row>
        <row r="665">
          <cell r="A665">
            <v>42778</v>
          </cell>
          <cell r="B665">
            <v>21</v>
          </cell>
          <cell r="C665">
            <v>44</v>
          </cell>
        </row>
        <row r="666">
          <cell r="A666">
            <v>42779</v>
          </cell>
          <cell r="B666">
            <v>20</v>
          </cell>
          <cell r="C666">
            <v>44</v>
          </cell>
        </row>
        <row r="667">
          <cell r="A667">
            <v>42780</v>
          </cell>
          <cell r="B667">
            <v>11</v>
          </cell>
          <cell r="C667">
            <v>44</v>
          </cell>
        </row>
        <row r="668">
          <cell r="A668">
            <v>42781</v>
          </cell>
          <cell r="B668">
            <v>25</v>
          </cell>
          <cell r="C668">
            <v>44</v>
          </cell>
        </row>
        <row r="669">
          <cell r="A669">
            <v>42782</v>
          </cell>
          <cell r="B669">
            <v>30</v>
          </cell>
          <cell r="C669">
            <v>44</v>
          </cell>
        </row>
        <row r="670">
          <cell r="A670">
            <v>42783</v>
          </cell>
          <cell r="B670">
            <v>38</v>
          </cell>
          <cell r="C670">
            <v>44</v>
          </cell>
        </row>
        <row r="671">
          <cell r="A671">
            <v>42784</v>
          </cell>
          <cell r="B671">
            <v>34</v>
          </cell>
          <cell r="C671">
            <v>44</v>
          </cell>
        </row>
        <row r="672">
          <cell r="A672">
            <v>42785</v>
          </cell>
          <cell r="B672">
            <v>30</v>
          </cell>
          <cell r="C672">
            <v>44</v>
          </cell>
        </row>
        <row r="673">
          <cell r="A673">
            <v>42786</v>
          </cell>
          <cell r="B673">
            <v>18</v>
          </cell>
          <cell r="C673">
            <v>44</v>
          </cell>
        </row>
        <row r="674">
          <cell r="A674">
            <v>42787</v>
          </cell>
          <cell r="B674">
            <v>10</v>
          </cell>
          <cell r="C674">
            <v>44</v>
          </cell>
        </row>
        <row r="675">
          <cell r="A675">
            <v>42788</v>
          </cell>
          <cell r="B675">
            <v>19</v>
          </cell>
          <cell r="C675">
            <v>44</v>
          </cell>
        </row>
        <row r="676">
          <cell r="A676">
            <v>42789</v>
          </cell>
          <cell r="B676">
            <v>28</v>
          </cell>
          <cell r="C676">
            <v>44</v>
          </cell>
        </row>
        <row r="677">
          <cell r="A677">
            <v>42790</v>
          </cell>
          <cell r="B677">
            <v>28</v>
          </cell>
          <cell r="C677">
            <v>44</v>
          </cell>
        </row>
        <row r="678">
          <cell r="A678">
            <v>42791</v>
          </cell>
          <cell r="B678">
            <v>31</v>
          </cell>
          <cell r="C678">
            <v>44</v>
          </cell>
        </row>
        <row r="679">
          <cell r="A679">
            <v>42792</v>
          </cell>
          <cell r="B679">
            <v>26</v>
          </cell>
          <cell r="C679">
            <v>44</v>
          </cell>
        </row>
        <row r="680">
          <cell r="A680">
            <v>42793</v>
          </cell>
          <cell r="B680">
            <v>12</v>
          </cell>
          <cell r="C680">
            <v>44</v>
          </cell>
        </row>
        <row r="681">
          <cell r="A681">
            <v>42794</v>
          </cell>
          <cell r="B681">
            <v>18</v>
          </cell>
          <cell r="C681">
            <v>46</v>
          </cell>
        </row>
        <row r="682">
          <cell r="A682">
            <v>42795</v>
          </cell>
          <cell r="B682">
            <v>20</v>
          </cell>
          <cell r="C682">
            <v>46</v>
          </cell>
        </row>
        <row r="683">
          <cell r="A683">
            <v>42796</v>
          </cell>
          <cell r="B683">
            <v>31</v>
          </cell>
          <cell r="C683">
            <v>46</v>
          </cell>
        </row>
        <row r="684">
          <cell r="A684">
            <v>42797</v>
          </cell>
          <cell r="B684">
            <v>35</v>
          </cell>
          <cell r="C684">
            <v>46</v>
          </cell>
        </row>
        <row r="685">
          <cell r="A685">
            <v>42798</v>
          </cell>
          <cell r="B685">
            <v>37</v>
          </cell>
          <cell r="C685">
            <v>46</v>
          </cell>
        </row>
        <row r="686">
          <cell r="A686">
            <v>42799</v>
          </cell>
          <cell r="B686">
            <v>34</v>
          </cell>
          <cell r="C686">
            <v>46</v>
          </cell>
        </row>
        <row r="687">
          <cell r="A687">
            <v>42800</v>
          </cell>
          <cell r="B687">
            <v>18</v>
          </cell>
          <cell r="C687">
            <v>46</v>
          </cell>
        </row>
        <row r="688">
          <cell r="A688">
            <v>42801</v>
          </cell>
          <cell r="B688">
            <v>15</v>
          </cell>
          <cell r="C688">
            <v>46</v>
          </cell>
        </row>
        <row r="689">
          <cell r="A689">
            <v>42802</v>
          </cell>
          <cell r="B689">
            <v>34</v>
          </cell>
          <cell r="C689">
            <v>46</v>
          </cell>
        </row>
        <row r="690">
          <cell r="A690">
            <v>42803</v>
          </cell>
          <cell r="B690">
            <v>34</v>
          </cell>
          <cell r="C690">
            <v>46</v>
          </cell>
        </row>
        <row r="691">
          <cell r="A691">
            <v>42804</v>
          </cell>
          <cell r="B691">
            <v>30</v>
          </cell>
          <cell r="C691">
            <v>46</v>
          </cell>
        </row>
        <row r="692">
          <cell r="A692">
            <v>42805</v>
          </cell>
          <cell r="B692">
            <v>21</v>
          </cell>
          <cell r="C692">
            <v>46</v>
          </cell>
        </row>
        <row r="693">
          <cell r="A693">
            <v>42806</v>
          </cell>
          <cell r="B693">
            <v>35</v>
          </cell>
          <cell r="C693">
            <v>46</v>
          </cell>
        </row>
        <row r="694">
          <cell r="A694">
            <v>42807</v>
          </cell>
          <cell r="B694">
            <v>14</v>
          </cell>
          <cell r="C694">
            <v>46</v>
          </cell>
        </row>
        <row r="695">
          <cell r="A695">
            <v>42808</v>
          </cell>
          <cell r="B695">
            <v>16</v>
          </cell>
          <cell r="C695">
            <v>46</v>
          </cell>
        </row>
        <row r="696">
          <cell r="A696">
            <v>42809</v>
          </cell>
          <cell r="B696">
            <v>30</v>
          </cell>
          <cell r="C696">
            <v>46</v>
          </cell>
        </row>
        <row r="697">
          <cell r="A697">
            <v>42810</v>
          </cell>
          <cell r="B697">
            <v>36</v>
          </cell>
          <cell r="C697">
            <v>46</v>
          </cell>
        </row>
        <row r="698">
          <cell r="A698">
            <v>42811</v>
          </cell>
          <cell r="B698">
            <v>38</v>
          </cell>
          <cell r="C698">
            <v>46</v>
          </cell>
        </row>
        <row r="699">
          <cell r="A699">
            <v>42812</v>
          </cell>
          <cell r="B699">
            <v>40</v>
          </cell>
          <cell r="C699">
            <v>46</v>
          </cell>
        </row>
        <row r="700">
          <cell r="A700">
            <v>42813</v>
          </cell>
          <cell r="B700">
            <v>36</v>
          </cell>
          <cell r="C700">
            <v>46</v>
          </cell>
        </row>
        <row r="701">
          <cell r="A701">
            <v>42814</v>
          </cell>
          <cell r="B701">
            <v>24</v>
          </cell>
          <cell r="C701">
            <v>46</v>
          </cell>
        </row>
        <row r="702">
          <cell r="A702">
            <v>42815</v>
          </cell>
          <cell r="B702">
            <v>17</v>
          </cell>
          <cell r="C702">
            <v>46</v>
          </cell>
        </row>
        <row r="703">
          <cell r="A703">
            <v>42816</v>
          </cell>
          <cell r="B703">
            <v>35</v>
          </cell>
          <cell r="C703">
            <v>46</v>
          </cell>
        </row>
        <row r="704">
          <cell r="A704">
            <v>42817</v>
          </cell>
          <cell r="B704">
            <v>39</v>
          </cell>
          <cell r="C704">
            <v>46</v>
          </cell>
        </row>
        <row r="705">
          <cell r="A705">
            <v>42818</v>
          </cell>
          <cell r="B705">
            <v>41</v>
          </cell>
          <cell r="C705">
            <v>46</v>
          </cell>
        </row>
        <row r="706">
          <cell r="A706">
            <v>42819</v>
          </cell>
          <cell r="B706">
            <v>32</v>
          </cell>
          <cell r="C706">
            <v>46</v>
          </cell>
        </row>
        <row r="707">
          <cell r="A707">
            <v>42820</v>
          </cell>
          <cell r="B707">
            <v>36</v>
          </cell>
          <cell r="C707">
            <v>46</v>
          </cell>
        </row>
        <row r="708">
          <cell r="A708">
            <v>42821</v>
          </cell>
          <cell r="B708">
            <v>15</v>
          </cell>
          <cell r="C708">
            <v>46</v>
          </cell>
        </row>
        <row r="709">
          <cell r="A709">
            <v>42822</v>
          </cell>
          <cell r="B709">
            <v>25</v>
          </cell>
          <cell r="C709">
            <v>46</v>
          </cell>
        </row>
        <row r="710">
          <cell r="A710">
            <v>42823</v>
          </cell>
          <cell r="B710">
            <v>24</v>
          </cell>
          <cell r="C710">
            <v>46</v>
          </cell>
        </row>
        <row r="711">
          <cell r="A711">
            <v>42824</v>
          </cell>
          <cell r="B711">
            <v>52</v>
          </cell>
          <cell r="C711">
            <v>46</v>
          </cell>
        </row>
        <row r="712">
          <cell r="A712">
            <v>42825</v>
          </cell>
          <cell r="B712">
            <v>46</v>
          </cell>
          <cell r="C712">
            <v>46</v>
          </cell>
        </row>
        <row r="713">
          <cell r="A713">
            <v>42826</v>
          </cell>
          <cell r="B713">
            <v>29</v>
          </cell>
          <cell r="C713">
            <v>46</v>
          </cell>
        </row>
        <row r="714">
          <cell r="A714">
            <v>42827</v>
          </cell>
          <cell r="B714">
            <v>28</v>
          </cell>
          <cell r="C714">
            <v>46</v>
          </cell>
        </row>
        <row r="715">
          <cell r="A715">
            <v>42828</v>
          </cell>
          <cell r="B715">
            <v>18</v>
          </cell>
          <cell r="C715">
            <v>46</v>
          </cell>
        </row>
        <row r="716">
          <cell r="A716">
            <v>42829</v>
          </cell>
          <cell r="B716">
            <v>13</v>
          </cell>
          <cell r="C716">
            <v>46</v>
          </cell>
        </row>
        <row r="717">
          <cell r="A717">
            <v>42830</v>
          </cell>
          <cell r="B717">
            <v>30</v>
          </cell>
          <cell r="C717">
            <v>46</v>
          </cell>
        </row>
        <row r="718">
          <cell r="A718">
            <v>42831</v>
          </cell>
          <cell r="B718">
            <v>39</v>
          </cell>
          <cell r="C718">
            <v>46</v>
          </cell>
        </row>
        <row r="719">
          <cell r="A719">
            <v>42832</v>
          </cell>
          <cell r="B719">
            <v>28</v>
          </cell>
          <cell r="C719">
            <v>46</v>
          </cell>
        </row>
        <row r="720">
          <cell r="A720">
            <v>42833</v>
          </cell>
          <cell r="B720">
            <v>27</v>
          </cell>
          <cell r="C720">
            <v>46</v>
          </cell>
        </row>
        <row r="721">
          <cell r="A721">
            <v>42834</v>
          </cell>
          <cell r="B721">
            <v>33</v>
          </cell>
          <cell r="C721">
            <v>46</v>
          </cell>
        </row>
        <row r="722">
          <cell r="A722">
            <v>42835</v>
          </cell>
          <cell r="B722">
            <v>16</v>
          </cell>
          <cell r="C722">
            <v>46</v>
          </cell>
        </row>
        <row r="723">
          <cell r="A723">
            <v>42836</v>
          </cell>
          <cell r="B723">
            <v>0</v>
          </cell>
          <cell r="C723">
            <v>46</v>
          </cell>
        </row>
        <row r="724">
          <cell r="A724">
            <v>42837</v>
          </cell>
          <cell r="B724">
            <v>32</v>
          </cell>
          <cell r="C724">
            <v>46</v>
          </cell>
        </row>
        <row r="725">
          <cell r="A725">
            <v>42838</v>
          </cell>
          <cell r="B725">
            <v>17</v>
          </cell>
          <cell r="C725">
            <v>46</v>
          </cell>
        </row>
        <row r="726">
          <cell r="A726">
            <v>42839</v>
          </cell>
          <cell r="B726">
            <v>0</v>
          </cell>
          <cell r="C726">
            <v>46</v>
          </cell>
        </row>
        <row r="727">
          <cell r="A727">
            <v>42840</v>
          </cell>
          <cell r="B727">
            <v>39</v>
          </cell>
          <cell r="C727">
            <v>46</v>
          </cell>
        </row>
        <row r="728">
          <cell r="A728">
            <v>42841</v>
          </cell>
          <cell r="B728">
            <v>30</v>
          </cell>
          <cell r="C728">
            <v>46</v>
          </cell>
        </row>
        <row r="729">
          <cell r="A729">
            <v>42842</v>
          </cell>
          <cell r="B729">
            <v>33</v>
          </cell>
          <cell r="C729">
            <v>46</v>
          </cell>
        </row>
        <row r="730">
          <cell r="A730">
            <v>42843</v>
          </cell>
          <cell r="B730">
            <v>34</v>
          </cell>
          <cell r="C730">
            <v>46</v>
          </cell>
        </row>
        <row r="731">
          <cell r="A731">
            <v>42844</v>
          </cell>
          <cell r="B731">
            <v>17</v>
          </cell>
          <cell r="C731">
            <v>46</v>
          </cell>
        </row>
        <row r="732">
          <cell r="A732">
            <v>42845</v>
          </cell>
          <cell r="B732">
            <v>9</v>
          </cell>
          <cell r="C732">
            <v>46</v>
          </cell>
        </row>
        <row r="733">
          <cell r="A733">
            <v>42846</v>
          </cell>
          <cell r="B733">
            <v>27</v>
          </cell>
          <cell r="C733">
            <v>46</v>
          </cell>
        </row>
        <row r="734">
          <cell r="A734">
            <v>42847</v>
          </cell>
          <cell r="B734">
            <v>32</v>
          </cell>
          <cell r="C734">
            <v>46</v>
          </cell>
        </row>
        <row r="735">
          <cell r="A735">
            <v>42848</v>
          </cell>
          <cell r="B735">
            <v>33</v>
          </cell>
          <cell r="C735">
            <v>46</v>
          </cell>
        </row>
        <row r="736">
          <cell r="A736">
            <v>42849</v>
          </cell>
          <cell r="B736">
            <v>31</v>
          </cell>
          <cell r="C736">
            <v>46</v>
          </cell>
        </row>
        <row r="737">
          <cell r="A737">
            <v>42850</v>
          </cell>
          <cell r="B737">
            <v>33</v>
          </cell>
          <cell r="C737">
            <v>46</v>
          </cell>
        </row>
        <row r="738">
          <cell r="A738">
            <v>42851</v>
          </cell>
          <cell r="B738">
            <v>11</v>
          </cell>
          <cell r="C738">
            <v>46</v>
          </cell>
        </row>
        <row r="739">
          <cell r="A739">
            <v>42852</v>
          </cell>
          <cell r="B739">
            <v>11</v>
          </cell>
          <cell r="C739">
            <v>46</v>
          </cell>
        </row>
        <row r="740">
          <cell r="A740">
            <v>42853</v>
          </cell>
          <cell r="B740">
            <v>32</v>
          </cell>
          <cell r="C740">
            <v>46</v>
          </cell>
        </row>
        <row r="741">
          <cell r="A741">
            <v>42854</v>
          </cell>
          <cell r="B741">
            <v>22</v>
          </cell>
          <cell r="C741">
            <v>46</v>
          </cell>
        </row>
        <row r="742">
          <cell r="A742">
            <v>42855</v>
          </cell>
          <cell r="B742">
            <v>38</v>
          </cell>
          <cell r="C742">
            <v>46</v>
          </cell>
        </row>
        <row r="743">
          <cell r="A743">
            <v>42856</v>
          </cell>
          <cell r="B743">
            <v>37</v>
          </cell>
          <cell r="C743">
            <v>46</v>
          </cell>
        </row>
        <row r="744">
          <cell r="A744">
            <v>42857</v>
          </cell>
          <cell r="B744">
            <v>26</v>
          </cell>
          <cell r="C744">
            <v>46</v>
          </cell>
        </row>
        <row r="745">
          <cell r="A745">
            <v>42858</v>
          </cell>
          <cell r="B745">
            <v>23</v>
          </cell>
          <cell r="C745">
            <v>46</v>
          </cell>
        </row>
        <row r="746">
          <cell r="A746">
            <v>42859</v>
          </cell>
          <cell r="B746">
            <v>10</v>
          </cell>
          <cell r="C746">
            <v>46</v>
          </cell>
        </row>
        <row r="747">
          <cell r="A747">
            <v>42860</v>
          </cell>
          <cell r="B747">
            <v>26</v>
          </cell>
          <cell r="C747">
            <v>46</v>
          </cell>
        </row>
        <row r="748">
          <cell r="A748">
            <v>42861</v>
          </cell>
          <cell r="B748">
            <v>31</v>
          </cell>
          <cell r="C748">
            <v>46</v>
          </cell>
        </row>
        <row r="749">
          <cell r="A749">
            <v>42862</v>
          </cell>
          <cell r="B749">
            <v>29</v>
          </cell>
          <cell r="C749">
            <v>46</v>
          </cell>
        </row>
        <row r="750">
          <cell r="A750">
            <v>42863</v>
          </cell>
          <cell r="B750">
            <v>30</v>
          </cell>
          <cell r="C750">
            <v>46</v>
          </cell>
        </row>
        <row r="751">
          <cell r="A751">
            <v>42864</v>
          </cell>
          <cell r="B751">
            <v>28</v>
          </cell>
          <cell r="C751">
            <v>46</v>
          </cell>
        </row>
        <row r="752">
          <cell r="A752">
            <v>42865</v>
          </cell>
          <cell r="B752">
            <v>9</v>
          </cell>
          <cell r="C752">
            <v>46</v>
          </cell>
        </row>
        <row r="753">
          <cell r="A753">
            <v>42866</v>
          </cell>
          <cell r="B753">
            <v>15</v>
          </cell>
          <cell r="C753">
            <v>46</v>
          </cell>
        </row>
        <row r="754">
          <cell r="A754">
            <v>42867</v>
          </cell>
          <cell r="B754">
            <v>23</v>
          </cell>
          <cell r="C754">
            <v>46</v>
          </cell>
        </row>
        <row r="755">
          <cell r="A755">
            <v>42868</v>
          </cell>
          <cell r="B755">
            <v>23</v>
          </cell>
          <cell r="C755">
            <v>46</v>
          </cell>
        </row>
        <row r="756">
          <cell r="A756">
            <v>42869</v>
          </cell>
          <cell r="B756">
            <v>26</v>
          </cell>
          <cell r="C756">
            <v>46</v>
          </cell>
        </row>
        <row r="757">
          <cell r="A757">
            <v>42870</v>
          </cell>
          <cell r="B757">
            <v>24</v>
          </cell>
          <cell r="C757">
            <v>52</v>
          </cell>
        </row>
        <row r="758">
          <cell r="A758">
            <v>42871</v>
          </cell>
          <cell r="B758">
            <v>26</v>
          </cell>
          <cell r="C758">
            <v>52</v>
          </cell>
        </row>
        <row r="759">
          <cell r="A759">
            <v>42872</v>
          </cell>
          <cell r="B759">
            <v>13</v>
          </cell>
          <cell r="C759">
            <v>52</v>
          </cell>
        </row>
        <row r="760">
          <cell r="A760">
            <v>42873</v>
          </cell>
          <cell r="B760">
            <v>13</v>
          </cell>
          <cell r="C760">
            <v>52</v>
          </cell>
        </row>
        <row r="761">
          <cell r="A761">
            <v>42874</v>
          </cell>
          <cell r="B761">
            <v>24</v>
          </cell>
          <cell r="C761">
            <v>52</v>
          </cell>
        </row>
        <row r="762">
          <cell r="A762">
            <v>42875</v>
          </cell>
          <cell r="B762">
            <v>32</v>
          </cell>
          <cell r="C762">
            <v>52</v>
          </cell>
        </row>
        <row r="763">
          <cell r="A763">
            <v>42876</v>
          </cell>
          <cell r="B763">
            <v>29</v>
          </cell>
          <cell r="C763">
            <v>52</v>
          </cell>
        </row>
        <row r="764">
          <cell r="A764">
            <v>42877</v>
          </cell>
          <cell r="B764">
            <v>28</v>
          </cell>
          <cell r="C764">
            <v>52</v>
          </cell>
        </row>
        <row r="765">
          <cell r="A765">
            <v>42878</v>
          </cell>
          <cell r="B765">
            <v>28</v>
          </cell>
          <cell r="C765">
            <v>52</v>
          </cell>
        </row>
        <row r="766">
          <cell r="A766">
            <v>42879</v>
          </cell>
          <cell r="B766">
            <v>21</v>
          </cell>
          <cell r="C766">
            <v>52</v>
          </cell>
        </row>
        <row r="767">
          <cell r="A767">
            <v>42880</v>
          </cell>
          <cell r="B767">
            <v>13</v>
          </cell>
          <cell r="C767">
            <v>52</v>
          </cell>
        </row>
        <row r="768">
          <cell r="A768">
            <v>42881</v>
          </cell>
          <cell r="B768">
            <v>29</v>
          </cell>
          <cell r="C768">
            <v>52</v>
          </cell>
        </row>
        <row r="769">
          <cell r="A769">
            <v>42882</v>
          </cell>
          <cell r="B769">
            <v>32</v>
          </cell>
          <cell r="C769">
            <v>52</v>
          </cell>
        </row>
        <row r="770">
          <cell r="A770">
            <v>42883</v>
          </cell>
          <cell r="B770">
            <v>35</v>
          </cell>
          <cell r="C770">
            <v>52</v>
          </cell>
        </row>
        <row r="771">
          <cell r="A771">
            <v>42884</v>
          </cell>
          <cell r="B771">
            <v>29</v>
          </cell>
          <cell r="C771">
            <v>52</v>
          </cell>
        </row>
        <row r="772">
          <cell r="A772">
            <v>42885</v>
          </cell>
          <cell r="B772">
            <v>21</v>
          </cell>
          <cell r="C772">
            <v>52</v>
          </cell>
        </row>
        <row r="773">
          <cell r="A773">
            <v>42886</v>
          </cell>
          <cell r="B773">
            <v>0</v>
          </cell>
          <cell r="C773">
            <v>52</v>
          </cell>
        </row>
        <row r="774">
          <cell r="A774">
            <v>42887</v>
          </cell>
          <cell r="B774">
            <v>8</v>
          </cell>
          <cell r="C774">
            <v>52</v>
          </cell>
        </row>
        <row r="775">
          <cell r="A775">
            <v>42888</v>
          </cell>
          <cell r="B775">
            <v>15</v>
          </cell>
          <cell r="C775">
            <v>52</v>
          </cell>
        </row>
        <row r="776">
          <cell r="A776">
            <v>42889</v>
          </cell>
          <cell r="B776">
            <v>0</v>
          </cell>
          <cell r="C776">
            <v>52</v>
          </cell>
        </row>
        <row r="777">
          <cell r="A777">
            <v>42890</v>
          </cell>
          <cell r="B777">
            <v>16</v>
          </cell>
          <cell r="C777">
            <v>52</v>
          </cell>
        </row>
        <row r="778">
          <cell r="A778">
            <v>42891</v>
          </cell>
          <cell r="B778">
            <v>32</v>
          </cell>
          <cell r="C778">
            <v>52</v>
          </cell>
        </row>
        <row r="779">
          <cell r="A779">
            <v>42892</v>
          </cell>
          <cell r="B779">
            <v>43</v>
          </cell>
          <cell r="C779">
            <v>52</v>
          </cell>
        </row>
        <row r="780">
          <cell r="A780">
            <v>42893</v>
          </cell>
          <cell r="B780">
            <v>38</v>
          </cell>
          <cell r="C780">
            <v>52</v>
          </cell>
        </row>
        <row r="781">
          <cell r="A781">
            <v>42894</v>
          </cell>
          <cell r="B781">
            <v>36</v>
          </cell>
          <cell r="C781">
            <v>52</v>
          </cell>
        </row>
        <row r="782">
          <cell r="A782">
            <v>42895</v>
          </cell>
          <cell r="B782">
            <v>15</v>
          </cell>
          <cell r="C782">
            <v>52</v>
          </cell>
        </row>
        <row r="783">
          <cell r="A783">
            <v>42896</v>
          </cell>
          <cell r="B783">
            <v>17</v>
          </cell>
          <cell r="C783">
            <v>52</v>
          </cell>
        </row>
        <row r="784">
          <cell r="A784">
            <v>42897</v>
          </cell>
          <cell r="B784">
            <v>40</v>
          </cell>
          <cell r="C784">
            <v>52</v>
          </cell>
        </row>
        <row r="785">
          <cell r="A785">
            <v>42898</v>
          </cell>
          <cell r="B785">
            <v>45</v>
          </cell>
          <cell r="C785">
            <v>52</v>
          </cell>
        </row>
        <row r="786">
          <cell r="A786">
            <v>42899</v>
          </cell>
          <cell r="B786">
            <v>38</v>
          </cell>
          <cell r="C786">
            <v>52</v>
          </cell>
        </row>
        <row r="787">
          <cell r="A787">
            <v>42900</v>
          </cell>
          <cell r="B787">
            <v>33</v>
          </cell>
          <cell r="C787">
            <v>52</v>
          </cell>
        </row>
        <row r="788">
          <cell r="A788">
            <v>42901</v>
          </cell>
          <cell r="B788">
            <v>41</v>
          </cell>
          <cell r="C788">
            <v>52</v>
          </cell>
        </row>
        <row r="789">
          <cell r="A789">
            <v>42902</v>
          </cell>
          <cell r="B789">
            <v>28</v>
          </cell>
          <cell r="C789">
            <v>52</v>
          </cell>
        </row>
        <row r="790">
          <cell r="A790">
            <v>42903</v>
          </cell>
          <cell r="B790">
            <v>14</v>
          </cell>
          <cell r="C790">
            <v>52</v>
          </cell>
        </row>
        <row r="791">
          <cell r="A791">
            <v>42904</v>
          </cell>
          <cell r="B791">
            <v>32</v>
          </cell>
          <cell r="C791">
            <v>52</v>
          </cell>
        </row>
        <row r="792">
          <cell r="A792">
            <v>42905</v>
          </cell>
          <cell r="B792">
            <v>40</v>
          </cell>
          <cell r="C792">
            <v>52</v>
          </cell>
        </row>
        <row r="793">
          <cell r="A793">
            <v>42906</v>
          </cell>
          <cell r="B793">
            <v>38</v>
          </cell>
          <cell r="C793">
            <v>52</v>
          </cell>
        </row>
        <row r="794">
          <cell r="A794">
            <v>42907</v>
          </cell>
          <cell r="B794">
            <v>39</v>
          </cell>
          <cell r="C794">
            <v>52</v>
          </cell>
        </row>
        <row r="795">
          <cell r="A795">
            <v>42908</v>
          </cell>
          <cell r="B795">
            <v>43</v>
          </cell>
          <cell r="C795">
            <v>52</v>
          </cell>
        </row>
        <row r="796">
          <cell r="A796">
            <v>42909</v>
          </cell>
          <cell r="B796">
            <v>16</v>
          </cell>
          <cell r="C796">
            <v>52</v>
          </cell>
        </row>
        <row r="797">
          <cell r="A797">
            <v>42910</v>
          </cell>
          <cell r="B797">
            <v>15</v>
          </cell>
          <cell r="C797">
            <v>52</v>
          </cell>
        </row>
        <row r="798">
          <cell r="A798">
            <v>42911</v>
          </cell>
          <cell r="B798">
            <v>36</v>
          </cell>
          <cell r="C798">
            <v>52</v>
          </cell>
        </row>
        <row r="799">
          <cell r="A799">
            <v>42912</v>
          </cell>
          <cell r="B799">
            <v>38</v>
          </cell>
          <cell r="C799">
            <v>52</v>
          </cell>
        </row>
        <row r="800">
          <cell r="A800">
            <v>42913</v>
          </cell>
          <cell r="B800">
            <v>36</v>
          </cell>
          <cell r="C800">
            <v>52</v>
          </cell>
        </row>
        <row r="801">
          <cell r="A801">
            <v>42914</v>
          </cell>
          <cell r="B801">
            <v>36</v>
          </cell>
          <cell r="C801">
            <v>52</v>
          </cell>
        </row>
        <row r="802">
          <cell r="A802">
            <v>42915</v>
          </cell>
          <cell r="B802">
            <v>43</v>
          </cell>
          <cell r="C802">
            <v>52</v>
          </cell>
        </row>
        <row r="803">
          <cell r="A803">
            <v>42916</v>
          </cell>
          <cell r="B803">
            <v>24</v>
          </cell>
          <cell r="C803">
            <v>52</v>
          </cell>
        </row>
        <row r="804">
          <cell r="A804">
            <v>42917</v>
          </cell>
          <cell r="B804">
            <v>15</v>
          </cell>
          <cell r="C804">
            <v>52</v>
          </cell>
        </row>
        <row r="805">
          <cell r="A805">
            <v>42918</v>
          </cell>
          <cell r="B805">
            <v>38</v>
          </cell>
          <cell r="C805">
            <v>52</v>
          </cell>
        </row>
        <row r="806">
          <cell r="A806">
            <v>42919</v>
          </cell>
          <cell r="B806">
            <v>42</v>
          </cell>
          <cell r="C806">
            <v>52</v>
          </cell>
        </row>
        <row r="807">
          <cell r="A807">
            <v>42920</v>
          </cell>
          <cell r="B807">
            <v>39</v>
          </cell>
          <cell r="C807">
            <v>52</v>
          </cell>
        </row>
        <row r="808">
          <cell r="A808">
            <v>42921</v>
          </cell>
          <cell r="B808">
            <v>38</v>
          </cell>
          <cell r="C808">
            <v>52</v>
          </cell>
        </row>
        <row r="809">
          <cell r="A809">
            <v>42922</v>
          </cell>
          <cell r="B809">
            <v>32</v>
          </cell>
          <cell r="C809">
            <v>52</v>
          </cell>
        </row>
        <row r="810">
          <cell r="A810">
            <v>42923</v>
          </cell>
          <cell r="B810">
            <v>12</v>
          </cell>
          <cell r="C810">
            <v>52</v>
          </cell>
        </row>
        <row r="811">
          <cell r="A811">
            <v>42924</v>
          </cell>
          <cell r="B811">
            <v>11</v>
          </cell>
          <cell r="C811">
            <v>52</v>
          </cell>
        </row>
        <row r="812">
          <cell r="A812">
            <v>42925</v>
          </cell>
          <cell r="B812">
            <v>27</v>
          </cell>
          <cell r="C812">
            <v>52</v>
          </cell>
        </row>
        <row r="813">
          <cell r="A813">
            <v>42926</v>
          </cell>
          <cell r="B813">
            <v>12</v>
          </cell>
          <cell r="C813">
            <v>52</v>
          </cell>
        </row>
        <row r="814">
          <cell r="A814">
            <v>42927</v>
          </cell>
          <cell r="B814">
            <v>30</v>
          </cell>
          <cell r="C814">
            <v>52</v>
          </cell>
        </row>
        <row r="815">
          <cell r="A815">
            <v>42928</v>
          </cell>
          <cell r="B815">
            <v>41</v>
          </cell>
          <cell r="C815">
            <v>52</v>
          </cell>
        </row>
        <row r="816">
          <cell r="A816">
            <v>42929</v>
          </cell>
          <cell r="B816">
            <v>36</v>
          </cell>
          <cell r="C816">
            <v>52</v>
          </cell>
        </row>
        <row r="817">
          <cell r="A817">
            <v>42930</v>
          </cell>
          <cell r="B817">
            <v>14</v>
          </cell>
          <cell r="C817">
            <v>53</v>
          </cell>
        </row>
        <row r="818">
          <cell r="A818">
            <v>42931</v>
          </cell>
          <cell r="B818">
            <v>13</v>
          </cell>
          <cell r="C818">
            <v>53</v>
          </cell>
        </row>
        <row r="819">
          <cell r="A819">
            <v>42932</v>
          </cell>
          <cell r="B819">
            <v>37</v>
          </cell>
          <cell r="C819">
            <v>53</v>
          </cell>
        </row>
        <row r="820">
          <cell r="A820">
            <v>42933</v>
          </cell>
          <cell r="B820">
            <v>42</v>
          </cell>
          <cell r="C820">
            <v>54</v>
          </cell>
        </row>
        <row r="821">
          <cell r="A821">
            <v>42934</v>
          </cell>
          <cell r="B821">
            <v>44</v>
          </cell>
          <cell r="C821">
            <v>54</v>
          </cell>
        </row>
        <row r="822">
          <cell r="A822">
            <v>42935</v>
          </cell>
          <cell r="B822">
            <v>36</v>
          </cell>
          <cell r="C822">
            <v>54</v>
          </cell>
        </row>
        <row r="823">
          <cell r="A823">
            <v>42936</v>
          </cell>
          <cell r="B823">
            <v>41</v>
          </cell>
          <cell r="C823">
            <v>54</v>
          </cell>
        </row>
        <row r="824">
          <cell r="A824">
            <v>42937</v>
          </cell>
          <cell r="B824">
            <v>20</v>
          </cell>
          <cell r="C824">
            <v>54</v>
          </cell>
        </row>
        <row r="825">
          <cell r="A825">
            <v>42938</v>
          </cell>
          <cell r="B825">
            <v>8</v>
          </cell>
          <cell r="C825">
            <v>54</v>
          </cell>
        </row>
        <row r="826">
          <cell r="A826">
            <v>42939</v>
          </cell>
          <cell r="B826">
            <v>36</v>
          </cell>
          <cell r="C826">
            <v>54</v>
          </cell>
        </row>
        <row r="827">
          <cell r="A827">
            <v>42940</v>
          </cell>
          <cell r="B827">
            <v>40</v>
          </cell>
          <cell r="C827">
            <v>54</v>
          </cell>
        </row>
        <row r="828">
          <cell r="A828">
            <v>42941</v>
          </cell>
          <cell r="B828">
            <v>33</v>
          </cell>
          <cell r="C828">
            <v>54</v>
          </cell>
        </row>
        <row r="829">
          <cell r="A829">
            <v>42942</v>
          </cell>
          <cell r="B829">
            <v>39</v>
          </cell>
          <cell r="C829">
            <v>54</v>
          </cell>
        </row>
        <row r="830">
          <cell r="A830">
            <v>42943</v>
          </cell>
          <cell r="B830">
            <v>33</v>
          </cell>
          <cell r="C830">
            <v>54</v>
          </cell>
        </row>
        <row r="831">
          <cell r="A831">
            <v>42944</v>
          </cell>
          <cell r="B831">
            <v>16</v>
          </cell>
          <cell r="C831">
            <v>54</v>
          </cell>
        </row>
        <row r="832">
          <cell r="A832">
            <v>42945</v>
          </cell>
          <cell r="B832">
            <v>12</v>
          </cell>
          <cell r="C832">
            <v>54</v>
          </cell>
        </row>
        <row r="833">
          <cell r="A833">
            <v>42946</v>
          </cell>
          <cell r="B833">
            <v>11</v>
          </cell>
          <cell r="C833">
            <v>54</v>
          </cell>
        </row>
        <row r="834">
          <cell r="A834">
            <v>42947</v>
          </cell>
          <cell r="B834">
            <v>28</v>
          </cell>
          <cell r="C834">
            <v>54</v>
          </cell>
        </row>
        <row r="835">
          <cell r="A835">
            <v>42948</v>
          </cell>
          <cell r="B835">
            <v>27</v>
          </cell>
          <cell r="C835">
            <v>54</v>
          </cell>
        </row>
        <row r="836">
          <cell r="A836">
            <v>42949</v>
          </cell>
          <cell r="B836">
            <v>37</v>
          </cell>
          <cell r="C836">
            <v>54</v>
          </cell>
        </row>
        <row r="837">
          <cell r="A837">
            <v>42950</v>
          </cell>
          <cell r="B837">
            <v>41</v>
          </cell>
          <cell r="C837">
            <v>54</v>
          </cell>
        </row>
        <row r="838">
          <cell r="A838">
            <v>42951</v>
          </cell>
          <cell r="B838">
            <v>19</v>
          </cell>
          <cell r="C838">
            <v>54</v>
          </cell>
        </row>
        <row r="839">
          <cell r="A839">
            <v>42952</v>
          </cell>
          <cell r="B839">
            <v>0</v>
          </cell>
          <cell r="C839">
            <v>54</v>
          </cell>
        </row>
        <row r="840">
          <cell r="A840">
            <v>42953</v>
          </cell>
          <cell r="B840">
            <v>32</v>
          </cell>
          <cell r="C840">
            <v>54</v>
          </cell>
        </row>
        <row r="841">
          <cell r="A841">
            <v>42954</v>
          </cell>
          <cell r="B841">
            <v>10</v>
          </cell>
          <cell r="C841">
            <v>54</v>
          </cell>
        </row>
        <row r="842">
          <cell r="A842">
            <v>42955</v>
          </cell>
          <cell r="B842">
            <v>0</v>
          </cell>
          <cell r="C842">
            <v>54</v>
          </cell>
        </row>
        <row r="843">
          <cell r="A843">
            <v>42956</v>
          </cell>
          <cell r="B843">
            <v>35</v>
          </cell>
          <cell r="C843">
            <v>54</v>
          </cell>
        </row>
        <row r="844">
          <cell r="A844">
            <v>42957</v>
          </cell>
          <cell r="B844">
            <v>34</v>
          </cell>
          <cell r="C844">
            <v>54</v>
          </cell>
        </row>
        <row r="845">
          <cell r="A845">
            <v>42958</v>
          </cell>
          <cell r="B845">
            <v>31</v>
          </cell>
          <cell r="C845">
            <v>54</v>
          </cell>
        </row>
        <row r="846">
          <cell r="A846">
            <v>42959</v>
          </cell>
          <cell r="B846">
            <v>30</v>
          </cell>
          <cell r="C846">
            <v>54</v>
          </cell>
        </row>
        <row r="847">
          <cell r="A847">
            <v>42960</v>
          </cell>
          <cell r="B847">
            <v>13</v>
          </cell>
          <cell r="C847">
            <v>54</v>
          </cell>
        </row>
        <row r="848">
          <cell r="A848">
            <v>42961</v>
          </cell>
          <cell r="B848">
            <v>12</v>
          </cell>
          <cell r="C848">
            <v>54</v>
          </cell>
        </row>
        <row r="849">
          <cell r="A849">
            <v>42962</v>
          </cell>
          <cell r="B849">
            <v>35</v>
          </cell>
          <cell r="C849">
            <v>54</v>
          </cell>
        </row>
        <row r="850">
          <cell r="A850">
            <v>42963</v>
          </cell>
          <cell r="B850">
            <v>40</v>
          </cell>
          <cell r="C850">
            <v>54</v>
          </cell>
        </row>
        <row r="851">
          <cell r="A851">
            <v>42964</v>
          </cell>
          <cell r="B851">
            <v>37</v>
          </cell>
          <cell r="C851">
            <v>54</v>
          </cell>
        </row>
        <row r="852">
          <cell r="A852">
            <v>42965</v>
          </cell>
          <cell r="B852">
            <v>36</v>
          </cell>
          <cell r="C852">
            <v>54</v>
          </cell>
        </row>
        <row r="853">
          <cell r="A853">
            <v>42966</v>
          </cell>
          <cell r="B853">
            <v>31</v>
          </cell>
          <cell r="C853">
            <v>54</v>
          </cell>
        </row>
        <row r="854">
          <cell r="A854">
            <v>42967</v>
          </cell>
          <cell r="B854">
            <v>18</v>
          </cell>
          <cell r="C854">
            <v>54</v>
          </cell>
        </row>
        <row r="855">
          <cell r="A855">
            <v>42968</v>
          </cell>
          <cell r="B855">
            <v>19</v>
          </cell>
          <cell r="C855">
            <v>54</v>
          </cell>
        </row>
        <row r="856">
          <cell r="A856">
            <v>42969</v>
          </cell>
          <cell r="B856">
            <v>38</v>
          </cell>
          <cell r="C856">
            <v>54</v>
          </cell>
        </row>
        <row r="857">
          <cell r="A857">
            <v>42970</v>
          </cell>
          <cell r="B857">
            <v>0</v>
          </cell>
          <cell r="C857">
            <v>54</v>
          </cell>
        </row>
        <row r="858">
          <cell r="A858">
            <v>42971</v>
          </cell>
          <cell r="B858">
            <v>38</v>
          </cell>
          <cell r="C858">
            <v>54</v>
          </cell>
        </row>
        <row r="859">
          <cell r="A859">
            <v>42972</v>
          </cell>
          <cell r="B859">
            <v>40</v>
          </cell>
          <cell r="C859">
            <v>54</v>
          </cell>
        </row>
        <row r="860">
          <cell r="A860">
            <v>42973</v>
          </cell>
          <cell r="B860">
            <v>0</v>
          </cell>
          <cell r="C860">
            <v>54</v>
          </cell>
        </row>
        <row r="861">
          <cell r="A861">
            <v>42974</v>
          </cell>
          <cell r="B861">
            <v>34</v>
          </cell>
          <cell r="C861">
            <v>54</v>
          </cell>
        </row>
        <row r="862">
          <cell r="A862">
            <v>42975</v>
          </cell>
          <cell r="B862">
            <v>23</v>
          </cell>
          <cell r="C862">
            <v>54</v>
          </cell>
        </row>
        <row r="863">
          <cell r="A863">
            <v>42976</v>
          </cell>
          <cell r="B863">
            <v>11</v>
          </cell>
          <cell r="C863">
            <v>54</v>
          </cell>
        </row>
        <row r="864">
          <cell r="A864">
            <v>42977</v>
          </cell>
          <cell r="B864">
            <v>17</v>
          </cell>
          <cell r="C864">
            <v>54</v>
          </cell>
        </row>
        <row r="865">
          <cell r="A865">
            <v>42978</v>
          </cell>
          <cell r="B865">
            <v>25</v>
          </cell>
          <cell r="C865">
            <v>54</v>
          </cell>
        </row>
        <row r="866">
          <cell r="A866">
            <v>42979</v>
          </cell>
          <cell r="B866">
            <v>37</v>
          </cell>
          <cell r="C866">
            <v>54</v>
          </cell>
        </row>
        <row r="867">
          <cell r="A867">
            <v>42980</v>
          </cell>
          <cell r="B867">
            <v>37</v>
          </cell>
          <cell r="C867">
            <v>54</v>
          </cell>
        </row>
        <row r="868">
          <cell r="A868">
            <v>42981</v>
          </cell>
          <cell r="B868">
            <v>40</v>
          </cell>
          <cell r="C868">
            <v>54</v>
          </cell>
        </row>
        <row r="869">
          <cell r="A869">
            <v>42982</v>
          </cell>
          <cell r="B869">
            <v>30</v>
          </cell>
          <cell r="C869">
            <v>54</v>
          </cell>
        </row>
        <row r="870">
          <cell r="A870">
            <v>42983</v>
          </cell>
          <cell r="B870">
            <v>21</v>
          </cell>
          <cell r="C870">
            <v>54</v>
          </cell>
        </row>
        <row r="871">
          <cell r="A871">
            <v>42984</v>
          </cell>
          <cell r="B871">
            <v>15</v>
          </cell>
          <cell r="C871">
            <v>54</v>
          </cell>
        </row>
        <row r="872">
          <cell r="A872">
            <v>42985</v>
          </cell>
          <cell r="B872">
            <v>39</v>
          </cell>
          <cell r="C872">
            <v>54</v>
          </cell>
        </row>
        <row r="873">
          <cell r="A873">
            <v>42986</v>
          </cell>
          <cell r="B873">
            <v>35</v>
          </cell>
          <cell r="C873">
            <v>54</v>
          </cell>
        </row>
        <row r="874">
          <cell r="A874">
            <v>42987</v>
          </cell>
          <cell r="B874">
            <v>42</v>
          </cell>
          <cell r="C874">
            <v>54</v>
          </cell>
        </row>
        <row r="875">
          <cell r="A875">
            <v>42988</v>
          </cell>
          <cell r="B875">
            <v>34</v>
          </cell>
          <cell r="C875">
            <v>54</v>
          </cell>
        </row>
        <row r="876">
          <cell r="A876">
            <v>42989</v>
          </cell>
          <cell r="B876">
            <v>33</v>
          </cell>
          <cell r="C876">
            <v>54</v>
          </cell>
        </row>
        <row r="877">
          <cell r="A877">
            <v>42990</v>
          </cell>
          <cell r="B877">
            <v>16</v>
          </cell>
          <cell r="C877">
            <v>54</v>
          </cell>
        </row>
        <row r="878">
          <cell r="A878">
            <v>42991</v>
          </cell>
          <cell r="B878">
            <v>13</v>
          </cell>
          <cell r="C878">
            <v>54</v>
          </cell>
        </row>
        <row r="879">
          <cell r="A879">
            <v>42992</v>
          </cell>
          <cell r="B879">
            <v>17</v>
          </cell>
          <cell r="C879">
            <v>54</v>
          </cell>
        </row>
        <row r="880">
          <cell r="A880">
            <v>42993</v>
          </cell>
          <cell r="B880">
            <v>34</v>
          </cell>
          <cell r="C880">
            <v>54</v>
          </cell>
        </row>
        <row r="881">
          <cell r="A881">
            <v>42994</v>
          </cell>
          <cell r="B881">
            <v>38</v>
          </cell>
          <cell r="C881">
            <v>54</v>
          </cell>
        </row>
        <row r="882">
          <cell r="A882">
            <v>42995</v>
          </cell>
          <cell r="B882">
            <v>34</v>
          </cell>
          <cell r="C882">
            <v>54</v>
          </cell>
        </row>
        <row r="883">
          <cell r="A883">
            <v>42996</v>
          </cell>
          <cell r="B883">
            <v>43</v>
          </cell>
          <cell r="C883">
            <v>54</v>
          </cell>
        </row>
        <row r="884">
          <cell r="A884">
            <v>42997</v>
          </cell>
          <cell r="B884">
            <v>26</v>
          </cell>
          <cell r="C884">
            <v>54</v>
          </cell>
        </row>
        <row r="885">
          <cell r="A885">
            <v>42998</v>
          </cell>
          <cell r="B885">
            <v>16</v>
          </cell>
          <cell r="C885">
            <v>54</v>
          </cell>
        </row>
        <row r="886">
          <cell r="A886">
            <v>42999</v>
          </cell>
          <cell r="B886">
            <v>29</v>
          </cell>
          <cell r="C886">
            <v>54</v>
          </cell>
        </row>
        <row r="887">
          <cell r="A887">
            <v>43000</v>
          </cell>
          <cell r="B887">
            <v>37</v>
          </cell>
          <cell r="C887">
            <v>54</v>
          </cell>
        </row>
        <row r="888">
          <cell r="A888">
            <v>43001</v>
          </cell>
          <cell r="B888">
            <v>45</v>
          </cell>
          <cell r="C888">
            <v>54</v>
          </cell>
        </row>
        <row r="889">
          <cell r="A889">
            <v>43002</v>
          </cell>
          <cell r="B889">
            <v>38</v>
          </cell>
          <cell r="C889">
            <v>54</v>
          </cell>
        </row>
        <row r="890">
          <cell r="A890">
            <v>43003</v>
          </cell>
          <cell r="B890">
            <v>41</v>
          </cell>
          <cell r="C890">
            <v>54</v>
          </cell>
        </row>
        <row r="891">
          <cell r="A891">
            <v>43004</v>
          </cell>
          <cell r="B891">
            <v>21</v>
          </cell>
          <cell r="C891">
            <v>54</v>
          </cell>
        </row>
        <row r="892">
          <cell r="A892">
            <v>43005</v>
          </cell>
          <cell r="B892">
            <v>8</v>
          </cell>
          <cell r="C892">
            <v>54</v>
          </cell>
        </row>
        <row r="893">
          <cell r="A893">
            <v>43006</v>
          </cell>
          <cell r="B893">
            <v>35</v>
          </cell>
          <cell r="C893">
            <v>54</v>
          </cell>
        </row>
        <row r="894">
          <cell r="A894">
            <v>43007</v>
          </cell>
          <cell r="B894">
            <v>38</v>
          </cell>
          <cell r="C894">
            <v>54</v>
          </cell>
        </row>
        <row r="895">
          <cell r="A895">
            <v>43008</v>
          </cell>
          <cell r="B895">
            <v>44</v>
          </cell>
          <cell r="C895">
            <v>54</v>
          </cell>
        </row>
        <row r="896">
          <cell r="A896">
            <v>43009</v>
          </cell>
          <cell r="B896">
            <v>50</v>
          </cell>
          <cell r="C896">
            <v>54</v>
          </cell>
        </row>
        <row r="897">
          <cell r="A897">
            <v>43010</v>
          </cell>
          <cell r="B897">
            <v>37</v>
          </cell>
          <cell r="C897">
            <v>54</v>
          </cell>
        </row>
        <row r="898">
          <cell r="A898">
            <v>43011</v>
          </cell>
          <cell r="B898">
            <v>25</v>
          </cell>
          <cell r="C898">
            <v>54</v>
          </cell>
        </row>
        <row r="899">
          <cell r="A899">
            <v>43012</v>
          </cell>
          <cell r="B899">
            <v>12</v>
          </cell>
          <cell r="C899">
            <v>54</v>
          </cell>
        </row>
        <row r="900">
          <cell r="A900">
            <v>43013</v>
          </cell>
          <cell r="B900">
            <v>45</v>
          </cell>
          <cell r="C900">
            <v>54</v>
          </cell>
        </row>
        <row r="901">
          <cell r="A901">
            <v>43014</v>
          </cell>
          <cell r="B901">
            <v>44</v>
          </cell>
          <cell r="C901">
            <v>54</v>
          </cell>
        </row>
        <row r="902">
          <cell r="A902">
            <v>43015</v>
          </cell>
          <cell r="B902">
            <v>49</v>
          </cell>
          <cell r="C902">
            <v>54</v>
          </cell>
        </row>
        <row r="903">
          <cell r="A903">
            <v>43016</v>
          </cell>
          <cell r="B903">
            <v>38</v>
          </cell>
          <cell r="C903">
            <v>54</v>
          </cell>
        </row>
        <row r="904">
          <cell r="A904">
            <v>43017</v>
          </cell>
          <cell r="B904">
            <v>42</v>
          </cell>
          <cell r="C904">
            <v>54</v>
          </cell>
        </row>
        <row r="905">
          <cell r="A905">
            <v>43018</v>
          </cell>
          <cell r="B905">
            <v>26</v>
          </cell>
          <cell r="C905">
            <v>54</v>
          </cell>
        </row>
        <row r="906">
          <cell r="A906">
            <v>43019</v>
          </cell>
          <cell r="B906">
            <v>13</v>
          </cell>
          <cell r="C906">
            <v>54</v>
          </cell>
        </row>
        <row r="907">
          <cell r="A907">
            <v>43020</v>
          </cell>
          <cell r="B907">
            <v>37</v>
          </cell>
          <cell r="C907">
            <v>54</v>
          </cell>
        </row>
        <row r="908">
          <cell r="A908">
            <v>43021</v>
          </cell>
          <cell r="B908">
            <v>45</v>
          </cell>
          <cell r="C908">
            <v>54</v>
          </cell>
        </row>
        <row r="909">
          <cell r="A909">
            <v>43022</v>
          </cell>
          <cell r="B909">
            <v>46</v>
          </cell>
          <cell r="C909">
            <v>54</v>
          </cell>
        </row>
        <row r="910">
          <cell r="A910">
            <v>43023</v>
          </cell>
          <cell r="B910">
            <v>36</v>
          </cell>
          <cell r="C910">
            <v>54</v>
          </cell>
        </row>
        <row r="911">
          <cell r="A911">
            <v>43024</v>
          </cell>
          <cell r="B911">
            <v>45</v>
          </cell>
          <cell r="C911">
            <v>54</v>
          </cell>
        </row>
        <row r="912">
          <cell r="A912">
            <v>43025</v>
          </cell>
          <cell r="B912">
            <v>14</v>
          </cell>
          <cell r="C912">
            <v>54</v>
          </cell>
        </row>
        <row r="913">
          <cell r="A913">
            <v>43026</v>
          </cell>
          <cell r="B913">
            <v>13</v>
          </cell>
          <cell r="C913">
            <v>54</v>
          </cell>
        </row>
        <row r="914">
          <cell r="A914">
            <v>43027</v>
          </cell>
          <cell r="B914">
            <v>53</v>
          </cell>
          <cell r="C914">
            <v>54</v>
          </cell>
        </row>
        <row r="915">
          <cell r="A915">
            <v>43028</v>
          </cell>
          <cell r="B915">
            <v>45</v>
          </cell>
          <cell r="C915">
            <v>54</v>
          </cell>
        </row>
        <row r="916">
          <cell r="A916">
            <v>43029</v>
          </cell>
          <cell r="B916">
            <v>59</v>
          </cell>
          <cell r="C916">
            <v>54</v>
          </cell>
        </row>
        <row r="917">
          <cell r="A917">
            <v>43030</v>
          </cell>
          <cell r="B917">
            <v>50</v>
          </cell>
          <cell r="C917">
            <v>54</v>
          </cell>
        </row>
        <row r="918">
          <cell r="A918">
            <v>43031</v>
          </cell>
          <cell r="B918">
            <v>54</v>
          </cell>
          <cell r="C918">
            <v>54</v>
          </cell>
        </row>
        <row r="919">
          <cell r="A919">
            <v>43032</v>
          </cell>
          <cell r="B919">
            <v>31</v>
          </cell>
          <cell r="C919">
            <v>54</v>
          </cell>
        </row>
        <row r="920">
          <cell r="A920">
            <v>43033</v>
          </cell>
          <cell r="B920">
            <v>18</v>
          </cell>
          <cell r="C920">
            <v>54</v>
          </cell>
        </row>
        <row r="921">
          <cell r="A921">
            <v>43034</v>
          </cell>
          <cell r="B921">
            <v>58</v>
          </cell>
          <cell r="C921">
            <v>54</v>
          </cell>
        </row>
        <row r="922">
          <cell r="A922">
            <v>43035</v>
          </cell>
          <cell r="B922">
            <v>58</v>
          </cell>
          <cell r="C922">
            <v>54</v>
          </cell>
        </row>
        <row r="923">
          <cell r="A923">
            <v>43036</v>
          </cell>
          <cell r="B923">
            <v>61</v>
          </cell>
          <cell r="C923">
            <v>54</v>
          </cell>
        </row>
        <row r="924">
          <cell r="A924">
            <v>43037</v>
          </cell>
          <cell r="B924">
            <v>47</v>
          </cell>
          <cell r="C924">
            <v>54</v>
          </cell>
        </row>
        <row r="925">
          <cell r="A925">
            <v>43038</v>
          </cell>
          <cell r="B925">
            <v>43</v>
          </cell>
          <cell r="C925">
            <v>54</v>
          </cell>
        </row>
        <row r="926">
          <cell r="A926">
            <v>43039</v>
          </cell>
          <cell r="B926">
            <v>22</v>
          </cell>
          <cell r="C926">
            <v>54</v>
          </cell>
        </row>
        <row r="927">
          <cell r="A927">
            <v>43040</v>
          </cell>
          <cell r="B927">
            <v>12</v>
          </cell>
          <cell r="C927">
            <v>54</v>
          </cell>
        </row>
        <row r="928">
          <cell r="A928">
            <v>43041</v>
          </cell>
          <cell r="B928">
            <v>53</v>
          </cell>
          <cell r="C928">
            <v>54</v>
          </cell>
        </row>
        <row r="929">
          <cell r="A929">
            <v>43042</v>
          </cell>
          <cell r="B929">
            <v>57</v>
          </cell>
          <cell r="C929">
            <v>54</v>
          </cell>
        </row>
        <row r="930">
          <cell r="A930">
            <v>43043</v>
          </cell>
          <cell r="B930">
            <v>64</v>
          </cell>
          <cell r="C930">
            <v>54</v>
          </cell>
        </row>
        <row r="931">
          <cell r="A931">
            <v>43044</v>
          </cell>
          <cell r="B931">
            <v>62</v>
          </cell>
          <cell r="C931">
            <v>54</v>
          </cell>
        </row>
        <row r="932">
          <cell r="A932">
            <v>43045</v>
          </cell>
          <cell r="B932">
            <v>46</v>
          </cell>
          <cell r="C932">
            <v>54</v>
          </cell>
        </row>
        <row r="933">
          <cell r="A933">
            <v>43046</v>
          </cell>
          <cell r="B933">
            <v>31</v>
          </cell>
          <cell r="C933">
            <v>54</v>
          </cell>
        </row>
        <row r="934">
          <cell r="A934">
            <v>43047</v>
          </cell>
          <cell r="B934">
            <v>16</v>
          </cell>
          <cell r="C934">
            <v>54</v>
          </cell>
        </row>
        <row r="935">
          <cell r="A935">
            <v>43048</v>
          </cell>
          <cell r="B935">
            <v>52</v>
          </cell>
          <cell r="C935">
            <v>54</v>
          </cell>
        </row>
        <row r="936">
          <cell r="A936">
            <v>43049</v>
          </cell>
          <cell r="B936">
            <v>53</v>
          </cell>
          <cell r="C936">
            <v>54</v>
          </cell>
        </row>
        <row r="937">
          <cell r="A937">
            <v>43050</v>
          </cell>
          <cell r="B937">
            <v>51</v>
          </cell>
          <cell r="C937">
            <v>54</v>
          </cell>
        </row>
        <row r="938">
          <cell r="A938">
            <v>43051</v>
          </cell>
          <cell r="B938">
            <v>63</v>
          </cell>
          <cell r="C938">
            <v>54</v>
          </cell>
        </row>
        <row r="939">
          <cell r="A939">
            <v>43052</v>
          </cell>
          <cell r="B939">
            <v>60</v>
          </cell>
          <cell r="C939">
            <v>54</v>
          </cell>
        </row>
        <row r="940">
          <cell r="A940">
            <v>43053</v>
          </cell>
          <cell r="B940">
            <v>28</v>
          </cell>
          <cell r="C940">
            <v>54</v>
          </cell>
        </row>
        <row r="941">
          <cell r="A941">
            <v>43054</v>
          </cell>
          <cell r="B941">
            <v>15</v>
          </cell>
          <cell r="C941">
            <v>54</v>
          </cell>
        </row>
        <row r="942">
          <cell r="A942">
            <v>43055</v>
          </cell>
          <cell r="B942">
            <v>50</v>
          </cell>
          <cell r="C942">
            <v>54</v>
          </cell>
        </row>
        <row r="943">
          <cell r="A943">
            <v>43056</v>
          </cell>
          <cell r="B943">
            <v>61</v>
          </cell>
          <cell r="C943">
            <v>54</v>
          </cell>
        </row>
        <row r="944">
          <cell r="A944">
            <v>43057</v>
          </cell>
          <cell r="B944">
            <v>68</v>
          </cell>
          <cell r="C944">
            <v>54</v>
          </cell>
        </row>
        <row r="945">
          <cell r="A945">
            <v>43058</v>
          </cell>
          <cell r="B945">
            <v>67</v>
          </cell>
          <cell r="C945">
            <v>54</v>
          </cell>
        </row>
        <row r="946">
          <cell r="A946">
            <v>43059</v>
          </cell>
          <cell r="B946">
            <v>49</v>
          </cell>
          <cell r="C946">
            <v>54</v>
          </cell>
        </row>
        <row r="947">
          <cell r="A947">
            <v>43060</v>
          </cell>
          <cell r="B947">
            <v>25</v>
          </cell>
          <cell r="C947">
            <v>54</v>
          </cell>
        </row>
        <row r="948">
          <cell r="A948">
            <v>43061</v>
          </cell>
          <cell r="B948">
            <v>18</v>
          </cell>
          <cell r="C948">
            <v>54</v>
          </cell>
        </row>
        <row r="949">
          <cell r="A949">
            <v>43062</v>
          </cell>
          <cell r="B949">
            <v>53</v>
          </cell>
          <cell r="C949">
            <v>54</v>
          </cell>
        </row>
        <row r="950">
          <cell r="A950">
            <v>43063</v>
          </cell>
          <cell r="B950">
            <v>54</v>
          </cell>
          <cell r="C950">
            <v>54</v>
          </cell>
        </row>
        <row r="951">
          <cell r="A951">
            <v>43064</v>
          </cell>
          <cell r="B951">
            <v>53</v>
          </cell>
          <cell r="C951">
            <v>54</v>
          </cell>
        </row>
        <row r="952">
          <cell r="A952">
            <v>43065</v>
          </cell>
          <cell r="B952">
            <v>57</v>
          </cell>
          <cell r="C952">
            <v>54</v>
          </cell>
        </row>
        <row r="953">
          <cell r="A953">
            <v>43066</v>
          </cell>
          <cell r="B953">
            <v>46</v>
          </cell>
          <cell r="C953">
            <v>54</v>
          </cell>
        </row>
        <row r="954">
          <cell r="A954">
            <v>43067</v>
          </cell>
          <cell r="B954">
            <v>25</v>
          </cell>
          <cell r="C954">
            <v>54</v>
          </cell>
        </row>
        <row r="955">
          <cell r="A955">
            <v>43068</v>
          </cell>
          <cell r="B955">
            <v>16</v>
          </cell>
          <cell r="C955">
            <v>54</v>
          </cell>
        </row>
        <row r="956">
          <cell r="A956">
            <v>43069</v>
          </cell>
          <cell r="B956">
            <v>58</v>
          </cell>
          <cell r="C956">
            <v>54</v>
          </cell>
        </row>
        <row r="957">
          <cell r="A957">
            <v>43070</v>
          </cell>
          <cell r="B957">
            <v>59</v>
          </cell>
          <cell r="C957">
            <v>54</v>
          </cell>
        </row>
        <row r="958">
          <cell r="A958">
            <v>43071</v>
          </cell>
          <cell r="B958">
            <v>43</v>
          </cell>
          <cell r="C958">
            <v>54</v>
          </cell>
        </row>
        <row r="959">
          <cell r="A959">
            <v>43072</v>
          </cell>
          <cell r="B959">
            <v>14</v>
          </cell>
          <cell r="C959">
            <v>54</v>
          </cell>
        </row>
        <row r="960">
          <cell r="A960">
            <v>43073</v>
          </cell>
          <cell r="B960">
            <v>21</v>
          </cell>
          <cell r="C960">
            <v>54</v>
          </cell>
        </row>
        <row r="961">
          <cell r="A961">
            <v>43074</v>
          </cell>
          <cell r="B961">
            <v>17</v>
          </cell>
          <cell r="C961">
            <v>54</v>
          </cell>
        </row>
        <row r="962">
          <cell r="A962">
            <v>43075</v>
          </cell>
          <cell r="B962">
            <v>17</v>
          </cell>
          <cell r="C962">
            <v>54</v>
          </cell>
        </row>
        <row r="963">
          <cell r="A963">
            <v>43076</v>
          </cell>
          <cell r="B963">
            <v>52</v>
          </cell>
          <cell r="C963">
            <v>54</v>
          </cell>
        </row>
        <row r="964">
          <cell r="A964">
            <v>43077</v>
          </cell>
          <cell r="B964">
            <v>68</v>
          </cell>
          <cell r="C964">
            <v>54</v>
          </cell>
        </row>
        <row r="965">
          <cell r="A965">
            <v>43078</v>
          </cell>
          <cell r="B965">
            <v>62</v>
          </cell>
          <cell r="C965">
            <v>54</v>
          </cell>
        </row>
        <row r="966">
          <cell r="A966">
            <v>43079</v>
          </cell>
          <cell r="B966">
            <v>67</v>
          </cell>
          <cell r="C966">
            <v>54</v>
          </cell>
        </row>
        <row r="967">
          <cell r="A967">
            <v>43080</v>
          </cell>
          <cell r="B967">
            <v>57</v>
          </cell>
          <cell r="C967">
            <v>54</v>
          </cell>
        </row>
        <row r="968">
          <cell r="A968">
            <v>43081</v>
          </cell>
          <cell r="B968">
            <v>30</v>
          </cell>
          <cell r="C968">
            <v>54</v>
          </cell>
        </row>
        <row r="969">
          <cell r="A969">
            <v>43082</v>
          </cell>
          <cell r="B969">
            <v>11</v>
          </cell>
          <cell r="C969">
            <v>54</v>
          </cell>
        </row>
        <row r="970">
          <cell r="A970">
            <v>43083</v>
          </cell>
          <cell r="B970">
            <v>53</v>
          </cell>
          <cell r="C970">
            <v>54</v>
          </cell>
        </row>
        <row r="971">
          <cell r="A971">
            <v>43084</v>
          </cell>
          <cell r="B971">
            <v>58</v>
          </cell>
          <cell r="C971">
            <v>54</v>
          </cell>
        </row>
        <row r="972">
          <cell r="A972">
            <v>43085</v>
          </cell>
          <cell r="B972">
            <v>71</v>
          </cell>
          <cell r="C972">
            <v>54</v>
          </cell>
        </row>
        <row r="973">
          <cell r="A973">
            <v>43086</v>
          </cell>
          <cell r="B973">
            <v>61</v>
          </cell>
          <cell r="C973">
            <v>54</v>
          </cell>
        </row>
        <row r="974">
          <cell r="A974">
            <v>43087</v>
          </cell>
          <cell r="B974">
            <v>56</v>
          </cell>
          <cell r="C974">
            <v>54</v>
          </cell>
        </row>
        <row r="975">
          <cell r="A975">
            <v>43088</v>
          </cell>
          <cell r="B975">
            <v>24</v>
          </cell>
          <cell r="C975">
            <v>54</v>
          </cell>
        </row>
        <row r="976">
          <cell r="A976">
            <v>43089</v>
          </cell>
          <cell r="B976">
            <v>22</v>
          </cell>
          <cell r="C976">
            <v>54</v>
          </cell>
        </row>
        <row r="977">
          <cell r="A977">
            <v>43090</v>
          </cell>
          <cell r="B977">
            <v>52</v>
          </cell>
          <cell r="C977">
            <v>54</v>
          </cell>
        </row>
        <row r="978">
          <cell r="A978">
            <v>43091</v>
          </cell>
          <cell r="B978">
            <v>63</v>
          </cell>
          <cell r="C978">
            <v>58</v>
          </cell>
        </row>
        <row r="979">
          <cell r="A979">
            <v>43092</v>
          </cell>
          <cell r="B979">
            <v>64</v>
          </cell>
          <cell r="C979">
            <v>58</v>
          </cell>
        </row>
        <row r="980">
          <cell r="A980">
            <v>43093</v>
          </cell>
          <cell r="B980">
            <v>65</v>
          </cell>
          <cell r="C980">
            <v>58</v>
          </cell>
        </row>
        <row r="981">
          <cell r="A981">
            <v>43094</v>
          </cell>
          <cell r="B981">
            <v>56</v>
          </cell>
          <cell r="C981">
            <v>58</v>
          </cell>
        </row>
        <row r="982">
          <cell r="A982">
            <v>43095</v>
          </cell>
          <cell r="B982">
            <v>24</v>
          </cell>
          <cell r="C982">
            <v>58</v>
          </cell>
        </row>
        <row r="983">
          <cell r="A983">
            <v>43096</v>
          </cell>
          <cell r="B983">
            <v>17</v>
          </cell>
          <cell r="C983">
            <v>58</v>
          </cell>
        </row>
        <row r="984">
          <cell r="A984">
            <v>43097</v>
          </cell>
          <cell r="B984">
            <v>53</v>
          </cell>
          <cell r="C984">
            <v>58</v>
          </cell>
        </row>
        <row r="985">
          <cell r="A985">
            <v>43098</v>
          </cell>
          <cell r="B985">
            <v>61</v>
          </cell>
          <cell r="C985">
            <v>58</v>
          </cell>
        </row>
        <row r="986">
          <cell r="A986">
            <v>43099</v>
          </cell>
          <cell r="B986">
            <v>54</v>
          </cell>
          <cell r="C986">
            <v>58</v>
          </cell>
        </row>
        <row r="987">
          <cell r="A987">
            <v>43100</v>
          </cell>
          <cell r="B987">
            <v>65</v>
          </cell>
          <cell r="C987">
            <v>58</v>
          </cell>
        </row>
        <row r="988">
          <cell r="A988">
            <v>43101</v>
          </cell>
          <cell r="B988">
            <v>44</v>
          </cell>
          <cell r="C988">
            <v>58</v>
          </cell>
        </row>
        <row r="989">
          <cell r="A989">
            <v>43102</v>
          </cell>
          <cell r="B989">
            <v>18</v>
          </cell>
          <cell r="C989">
            <v>58</v>
          </cell>
        </row>
        <row r="990">
          <cell r="A990">
            <v>43103</v>
          </cell>
          <cell r="B990">
            <v>14</v>
          </cell>
          <cell r="C990">
            <v>58</v>
          </cell>
        </row>
        <row r="991">
          <cell r="A991">
            <v>43104</v>
          </cell>
          <cell r="B991">
            <v>6</v>
          </cell>
          <cell r="C991">
            <v>58</v>
          </cell>
        </row>
        <row r="992">
          <cell r="A992">
            <v>43105</v>
          </cell>
          <cell r="B992">
            <v>27</v>
          </cell>
          <cell r="C992">
            <v>58</v>
          </cell>
        </row>
        <row r="993">
          <cell r="A993">
            <v>43106</v>
          </cell>
          <cell r="B993">
            <v>39</v>
          </cell>
          <cell r="C993">
            <v>58</v>
          </cell>
        </row>
        <row r="994">
          <cell r="A994">
            <v>43107</v>
          </cell>
          <cell r="B994">
            <v>41</v>
          </cell>
          <cell r="C994">
            <v>58</v>
          </cell>
        </row>
        <row r="995">
          <cell r="A995">
            <v>43108</v>
          </cell>
          <cell r="B995">
            <v>46</v>
          </cell>
          <cell r="C995">
            <v>58</v>
          </cell>
        </row>
        <row r="996">
          <cell r="A996">
            <v>43109</v>
          </cell>
          <cell r="B996">
            <v>17</v>
          </cell>
          <cell r="C996">
            <v>58</v>
          </cell>
        </row>
        <row r="997">
          <cell r="A997">
            <v>43110</v>
          </cell>
          <cell r="B997">
            <v>18</v>
          </cell>
          <cell r="C997">
            <v>58</v>
          </cell>
        </row>
        <row r="998">
          <cell r="A998">
            <v>43111</v>
          </cell>
          <cell r="B998">
            <v>12</v>
          </cell>
          <cell r="C998">
            <v>58</v>
          </cell>
        </row>
        <row r="999">
          <cell r="A999">
            <v>43112</v>
          </cell>
          <cell r="B999">
            <v>52</v>
          </cell>
          <cell r="C999">
            <v>58</v>
          </cell>
        </row>
        <row r="1000">
          <cell r="A1000">
            <v>43113</v>
          </cell>
          <cell r="B1000">
            <v>55</v>
          </cell>
          <cell r="C1000">
            <v>58</v>
          </cell>
        </row>
        <row r="1001">
          <cell r="A1001">
            <v>43114</v>
          </cell>
          <cell r="B1001">
            <v>56</v>
          </cell>
          <cell r="C1001">
            <v>58</v>
          </cell>
        </row>
        <row r="1002">
          <cell r="A1002">
            <v>43115</v>
          </cell>
          <cell r="B1002">
            <v>53</v>
          </cell>
          <cell r="C1002">
            <v>58</v>
          </cell>
        </row>
        <row r="1003">
          <cell r="A1003">
            <v>43116</v>
          </cell>
          <cell r="B1003">
            <v>14</v>
          </cell>
          <cell r="C1003">
            <v>58</v>
          </cell>
        </row>
        <row r="1004">
          <cell r="A1004">
            <v>43117</v>
          </cell>
          <cell r="B1004">
            <v>17</v>
          </cell>
          <cell r="C1004">
            <v>58</v>
          </cell>
        </row>
        <row r="1005">
          <cell r="A1005">
            <v>43118</v>
          </cell>
          <cell r="B1005">
            <v>55</v>
          </cell>
          <cell r="C1005">
            <v>59</v>
          </cell>
        </row>
        <row r="1006">
          <cell r="A1006">
            <v>43119</v>
          </cell>
          <cell r="B1006">
            <v>57</v>
          </cell>
          <cell r="C1006">
            <v>59</v>
          </cell>
        </row>
        <row r="1007">
          <cell r="A1007">
            <v>43120</v>
          </cell>
          <cell r="B1007">
            <v>60</v>
          </cell>
          <cell r="C1007">
            <v>59</v>
          </cell>
        </row>
        <row r="1008">
          <cell r="A1008">
            <v>43121</v>
          </cell>
          <cell r="B1008">
            <v>52</v>
          </cell>
          <cell r="C1008">
            <v>59</v>
          </cell>
        </row>
        <row r="1009">
          <cell r="A1009">
            <v>43122</v>
          </cell>
          <cell r="B1009">
            <v>48</v>
          </cell>
          <cell r="C1009">
            <v>59</v>
          </cell>
        </row>
        <row r="1010">
          <cell r="A1010">
            <v>43123</v>
          </cell>
          <cell r="B1010">
            <v>15</v>
          </cell>
          <cell r="C1010">
            <v>59</v>
          </cell>
        </row>
        <row r="1011">
          <cell r="A1011">
            <v>43124</v>
          </cell>
          <cell r="B1011">
            <v>16</v>
          </cell>
          <cell r="C1011">
            <v>59</v>
          </cell>
        </row>
        <row r="1012">
          <cell r="A1012">
            <v>43125</v>
          </cell>
          <cell r="B1012">
            <v>30</v>
          </cell>
          <cell r="C1012">
            <v>59</v>
          </cell>
        </row>
        <row r="1013">
          <cell r="A1013">
            <v>43126</v>
          </cell>
          <cell r="B1013">
            <v>53</v>
          </cell>
          <cell r="C1013">
            <v>59</v>
          </cell>
        </row>
        <row r="1014">
          <cell r="A1014">
            <v>43127</v>
          </cell>
          <cell r="B1014">
            <v>67</v>
          </cell>
          <cell r="C1014">
            <v>59</v>
          </cell>
        </row>
        <row r="1015">
          <cell r="A1015">
            <v>43128</v>
          </cell>
          <cell r="B1015">
            <v>66</v>
          </cell>
          <cell r="C1015">
            <v>59</v>
          </cell>
        </row>
        <row r="1016">
          <cell r="A1016">
            <v>43129</v>
          </cell>
          <cell r="B1016">
            <v>65</v>
          </cell>
          <cell r="C1016">
            <v>59</v>
          </cell>
        </row>
        <row r="1017">
          <cell r="A1017">
            <v>43130</v>
          </cell>
          <cell r="B1017">
            <v>21</v>
          </cell>
          <cell r="C1017">
            <v>59</v>
          </cell>
        </row>
        <row r="1018">
          <cell r="A1018">
            <v>43131</v>
          </cell>
          <cell r="B1018">
            <v>19</v>
          </cell>
          <cell r="C1018">
            <v>59</v>
          </cell>
        </row>
        <row r="1019">
          <cell r="A1019">
            <v>43132</v>
          </cell>
          <cell r="B1019">
            <v>66</v>
          </cell>
          <cell r="C1019">
            <v>59</v>
          </cell>
        </row>
        <row r="1020">
          <cell r="A1020">
            <v>43133</v>
          </cell>
          <cell r="B1020">
            <v>61</v>
          </cell>
          <cell r="C1020">
            <v>59</v>
          </cell>
        </row>
        <row r="1021">
          <cell r="A1021">
            <v>43134</v>
          </cell>
          <cell r="B1021">
            <v>62</v>
          </cell>
          <cell r="C1021">
            <v>59</v>
          </cell>
        </row>
        <row r="1022">
          <cell r="A1022">
            <v>43135</v>
          </cell>
          <cell r="B1022">
            <v>65</v>
          </cell>
          <cell r="C1022">
            <v>59</v>
          </cell>
        </row>
        <row r="1023">
          <cell r="A1023">
            <v>43136</v>
          </cell>
          <cell r="B1023">
            <v>61</v>
          </cell>
          <cell r="C1023">
            <v>59</v>
          </cell>
        </row>
        <row r="1024">
          <cell r="A1024">
            <v>43137</v>
          </cell>
          <cell r="B1024">
            <v>23</v>
          </cell>
          <cell r="C1024">
            <v>59</v>
          </cell>
        </row>
        <row r="1025">
          <cell r="A1025">
            <v>43138</v>
          </cell>
          <cell r="B1025">
            <v>17</v>
          </cell>
          <cell r="C1025">
            <v>59</v>
          </cell>
        </row>
        <row r="1026">
          <cell r="A1026">
            <v>43139</v>
          </cell>
          <cell r="B1026">
            <v>59</v>
          </cell>
          <cell r="C1026">
            <v>59</v>
          </cell>
        </row>
        <row r="1027">
          <cell r="A1027">
            <v>43140</v>
          </cell>
          <cell r="B1027">
            <v>69</v>
          </cell>
          <cell r="C1027">
            <v>59</v>
          </cell>
        </row>
        <row r="1028">
          <cell r="A1028">
            <v>43141</v>
          </cell>
          <cell r="B1028">
            <v>64</v>
          </cell>
          <cell r="C1028">
            <v>59</v>
          </cell>
        </row>
        <row r="1029">
          <cell r="A1029">
            <v>43142</v>
          </cell>
          <cell r="B1029">
            <v>65</v>
          </cell>
          <cell r="C1029">
            <v>59</v>
          </cell>
        </row>
        <row r="1030">
          <cell r="A1030">
            <v>43143</v>
          </cell>
          <cell r="B1030">
            <v>55</v>
          </cell>
          <cell r="C1030">
            <v>59</v>
          </cell>
        </row>
        <row r="1031">
          <cell r="A1031">
            <v>43144</v>
          </cell>
          <cell r="B1031">
            <v>22</v>
          </cell>
          <cell r="C1031">
            <v>60</v>
          </cell>
        </row>
        <row r="1032">
          <cell r="A1032">
            <v>43145</v>
          </cell>
          <cell r="B1032">
            <v>13</v>
          </cell>
          <cell r="C1032">
            <v>60</v>
          </cell>
        </row>
        <row r="1033">
          <cell r="A1033">
            <v>43146</v>
          </cell>
          <cell r="B1033">
            <v>60</v>
          </cell>
          <cell r="C1033">
            <v>60</v>
          </cell>
        </row>
        <row r="1034">
          <cell r="A1034">
            <v>43147</v>
          </cell>
          <cell r="B1034">
            <v>68</v>
          </cell>
          <cell r="C1034">
            <v>60</v>
          </cell>
        </row>
        <row r="1035">
          <cell r="A1035">
            <v>43148</v>
          </cell>
          <cell r="B1035">
            <v>60</v>
          </cell>
          <cell r="C1035">
            <v>60</v>
          </cell>
        </row>
        <row r="1036">
          <cell r="A1036">
            <v>43149</v>
          </cell>
          <cell r="B1036">
            <v>54</v>
          </cell>
          <cell r="C1036">
            <v>60</v>
          </cell>
        </row>
        <row r="1037">
          <cell r="A1037">
            <v>43150</v>
          </cell>
          <cell r="B1037">
            <v>52</v>
          </cell>
          <cell r="C1037">
            <v>60</v>
          </cell>
        </row>
        <row r="1038">
          <cell r="A1038">
            <v>43151</v>
          </cell>
          <cell r="B1038">
            <v>28</v>
          </cell>
          <cell r="C1038">
            <v>60</v>
          </cell>
        </row>
        <row r="1039">
          <cell r="A1039">
            <v>43152</v>
          </cell>
          <cell r="B1039">
            <v>19</v>
          </cell>
          <cell r="C1039">
            <v>60</v>
          </cell>
        </row>
        <row r="1040">
          <cell r="A1040">
            <v>43153</v>
          </cell>
          <cell r="B1040">
            <v>62</v>
          </cell>
          <cell r="C1040">
            <v>60</v>
          </cell>
        </row>
        <row r="1041">
          <cell r="A1041">
            <v>43154</v>
          </cell>
          <cell r="B1041">
            <v>63</v>
          </cell>
          <cell r="C1041">
            <v>60</v>
          </cell>
        </row>
        <row r="1042">
          <cell r="A1042">
            <v>43155</v>
          </cell>
          <cell r="B1042">
            <v>64</v>
          </cell>
          <cell r="C1042">
            <v>60</v>
          </cell>
        </row>
        <row r="1043">
          <cell r="A1043">
            <v>43156</v>
          </cell>
          <cell r="B1043">
            <v>68</v>
          </cell>
          <cell r="C1043">
            <v>60</v>
          </cell>
        </row>
        <row r="1044">
          <cell r="A1044">
            <v>43157</v>
          </cell>
          <cell r="B1044">
            <v>55</v>
          </cell>
          <cell r="C1044">
            <v>60</v>
          </cell>
        </row>
        <row r="1045">
          <cell r="A1045">
            <v>43158</v>
          </cell>
          <cell r="B1045">
            <v>31</v>
          </cell>
          <cell r="C1045">
            <v>60</v>
          </cell>
        </row>
        <row r="1046">
          <cell r="A1046">
            <v>43159</v>
          </cell>
          <cell r="B1046">
            <v>15</v>
          </cell>
          <cell r="C1046">
            <v>60</v>
          </cell>
        </row>
        <row r="1047">
          <cell r="A1047">
            <v>43160</v>
          </cell>
          <cell r="B1047">
            <v>14</v>
          </cell>
          <cell r="C1047">
            <v>60</v>
          </cell>
        </row>
        <row r="1048">
          <cell r="A1048">
            <v>43161</v>
          </cell>
          <cell r="B1048">
            <v>46</v>
          </cell>
          <cell r="C1048">
            <v>60</v>
          </cell>
        </row>
        <row r="1049">
          <cell r="A1049">
            <v>43162</v>
          </cell>
          <cell r="B1049">
            <v>68</v>
          </cell>
          <cell r="C1049">
            <v>60</v>
          </cell>
        </row>
        <row r="1050">
          <cell r="A1050">
            <v>43163</v>
          </cell>
          <cell r="B1050">
            <v>61</v>
          </cell>
          <cell r="C1050">
            <v>60</v>
          </cell>
        </row>
        <row r="1051">
          <cell r="A1051">
            <v>43164</v>
          </cell>
          <cell r="B1051">
            <v>0</v>
          </cell>
          <cell r="C1051">
            <v>60</v>
          </cell>
        </row>
        <row r="1052">
          <cell r="A1052">
            <v>43165</v>
          </cell>
          <cell r="B1052">
            <v>39</v>
          </cell>
          <cell r="C1052">
            <v>64</v>
          </cell>
        </row>
        <row r="1053">
          <cell r="A1053">
            <v>43166</v>
          </cell>
          <cell r="B1053">
            <v>44</v>
          </cell>
          <cell r="C1053">
            <v>64</v>
          </cell>
        </row>
        <row r="1054">
          <cell r="A1054">
            <v>43167</v>
          </cell>
          <cell r="B1054">
            <v>0</v>
          </cell>
          <cell r="C1054">
            <v>64</v>
          </cell>
        </row>
        <row r="1055">
          <cell r="A1055">
            <v>43168</v>
          </cell>
          <cell r="B1055">
            <v>18</v>
          </cell>
          <cell r="C1055">
            <v>64</v>
          </cell>
        </row>
        <row r="1056">
          <cell r="A1056">
            <v>43169</v>
          </cell>
          <cell r="B1056">
            <v>68</v>
          </cell>
          <cell r="C1056">
            <v>64</v>
          </cell>
        </row>
        <row r="1057">
          <cell r="A1057">
            <v>43170</v>
          </cell>
          <cell r="B1057">
            <v>66</v>
          </cell>
          <cell r="C1057">
            <v>64</v>
          </cell>
        </row>
        <row r="1058">
          <cell r="A1058">
            <v>43171</v>
          </cell>
          <cell r="B1058">
            <v>69</v>
          </cell>
          <cell r="C1058">
            <v>64</v>
          </cell>
        </row>
        <row r="1059">
          <cell r="A1059">
            <v>43172</v>
          </cell>
          <cell r="B1059">
            <v>73</v>
          </cell>
          <cell r="C1059">
            <v>64</v>
          </cell>
        </row>
        <row r="1060">
          <cell r="A1060">
            <v>43173</v>
          </cell>
          <cell r="B1060">
            <v>65</v>
          </cell>
          <cell r="C1060">
            <v>64</v>
          </cell>
        </row>
        <row r="1061">
          <cell r="A1061">
            <v>43174</v>
          </cell>
          <cell r="B1061">
            <v>27</v>
          </cell>
          <cell r="C1061">
            <v>64</v>
          </cell>
        </row>
        <row r="1062">
          <cell r="A1062">
            <v>43175</v>
          </cell>
          <cell r="B1062">
            <v>13</v>
          </cell>
          <cell r="C1062">
            <v>64</v>
          </cell>
        </row>
        <row r="1063">
          <cell r="A1063">
            <v>43176</v>
          </cell>
          <cell r="B1063">
            <v>60</v>
          </cell>
          <cell r="C1063">
            <v>64</v>
          </cell>
        </row>
        <row r="1064">
          <cell r="A1064">
            <v>43177</v>
          </cell>
          <cell r="B1064">
            <v>79</v>
          </cell>
          <cell r="C1064">
            <v>64</v>
          </cell>
        </row>
        <row r="1065">
          <cell r="A1065">
            <v>43178</v>
          </cell>
          <cell r="B1065">
            <v>70</v>
          </cell>
          <cell r="C1065">
            <v>64</v>
          </cell>
        </row>
        <row r="1066">
          <cell r="A1066">
            <v>43179</v>
          </cell>
          <cell r="B1066">
            <v>74</v>
          </cell>
          <cell r="C1066">
            <v>64</v>
          </cell>
        </row>
        <row r="1067">
          <cell r="A1067">
            <v>43180</v>
          </cell>
          <cell r="B1067">
            <v>64</v>
          </cell>
          <cell r="C1067">
            <v>64</v>
          </cell>
        </row>
        <row r="1068">
          <cell r="A1068">
            <v>43181</v>
          </cell>
          <cell r="B1068">
            <v>38</v>
          </cell>
          <cell r="C1068">
            <v>64</v>
          </cell>
        </row>
        <row r="1069">
          <cell r="A1069">
            <v>43182</v>
          </cell>
          <cell r="B1069">
            <v>23</v>
          </cell>
          <cell r="C1069">
            <v>64</v>
          </cell>
        </row>
        <row r="1070">
          <cell r="A1070">
            <v>43183</v>
          </cell>
          <cell r="B1070">
            <v>81</v>
          </cell>
          <cell r="C1070">
            <v>64</v>
          </cell>
        </row>
        <row r="1071">
          <cell r="A1071">
            <v>43184</v>
          </cell>
          <cell r="B1071">
            <v>81</v>
          </cell>
          <cell r="C1071">
            <v>64</v>
          </cell>
        </row>
        <row r="1072">
          <cell r="A1072">
            <v>43185</v>
          </cell>
          <cell r="B1072">
            <v>72</v>
          </cell>
          <cell r="C1072">
            <v>64</v>
          </cell>
        </row>
        <row r="1073">
          <cell r="A1073">
            <v>43186</v>
          </cell>
          <cell r="B1073">
            <v>86</v>
          </cell>
          <cell r="C1073">
            <v>64</v>
          </cell>
        </row>
        <row r="1074">
          <cell r="A1074">
            <v>43187</v>
          </cell>
          <cell r="B1074">
            <v>71</v>
          </cell>
          <cell r="C1074">
            <v>64</v>
          </cell>
        </row>
        <row r="1075">
          <cell r="A1075">
            <v>43188</v>
          </cell>
          <cell r="B1075">
            <v>28</v>
          </cell>
          <cell r="C1075">
            <v>64</v>
          </cell>
        </row>
        <row r="1076">
          <cell r="A1076">
            <v>43189</v>
          </cell>
          <cell r="B1076">
            <v>23</v>
          </cell>
          <cell r="C1076">
            <v>64</v>
          </cell>
        </row>
        <row r="1077">
          <cell r="A1077">
            <v>43190</v>
          </cell>
          <cell r="B1077">
            <v>68</v>
          </cell>
          <cell r="C1077">
            <v>64</v>
          </cell>
        </row>
        <row r="1078">
          <cell r="A1078">
            <v>43191</v>
          </cell>
          <cell r="B1078">
            <v>72</v>
          </cell>
          <cell r="C1078">
            <v>64</v>
          </cell>
        </row>
        <row r="1079">
          <cell r="A1079">
            <v>43192</v>
          </cell>
          <cell r="B1079">
            <v>64</v>
          </cell>
          <cell r="C1079">
            <v>64</v>
          </cell>
        </row>
        <row r="1080">
          <cell r="A1080">
            <v>43193</v>
          </cell>
          <cell r="B1080">
            <v>52</v>
          </cell>
          <cell r="C1080">
            <v>64</v>
          </cell>
        </row>
        <row r="1081">
          <cell r="A1081">
            <v>43194</v>
          </cell>
          <cell r="B1081">
            <v>61</v>
          </cell>
          <cell r="C1081">
            <v>64</v>
          </cell>
        </row>
        <row r="1082">
          <cell r="A1082">
            <v>43195</v>
          </cell>
          <cell r="B1082">
            <v>32</v>
          </cell>
          <cell r="C1082">
            <v>64</v>
          </cell>
        </row>
        <row r="1083">
          <cell r="A1083">
            <v>43196</v>
          </cell>
          <cell r="B1083">
            <v>17</v>
          </cell>
          <cell r="C1083">
            <v>64</v>
          </cell>
        </row>
        <row r="1084">
          <cell r="A1084">
            <v>43197</v>
          </cell>
          <cell r="B1084">
            <v>57</v>
          </cell>
          <cell r="C1084">
            <v>64</v>
          </cell>
        </row>
        <row r="1085">
          <cell r="A1085">
            <v>43198</v>
          </cell>
          <cell r="B1085">
            <v>77</v>
          </cell>
          <cell r="C1085">
            <v>64</v>
          </cell>
        </row>
        <row r="1086">
          <cell r="A1086">
            <v>43199</v>
          </cell>
          <cell r="B1086">
            <v>79</v>
          </cell>
          <cell r="C1086">
            <v>64</v>
          </cell>
        </row>
        <row r="1087">
          <cell r="A1087">
            <v>43200</v>
          </cell>
          <cell r="B1087">
            <v>73</v>
          </cell>
          <cell r="C1087">
            <v>64</v>
          </cell>
        </row>
        <row r="1088">
          <cell r="A1088">
            <v>43201</v>
          </cell>
          <cell r="B1088">
            <v>67</v>
          </cell>
          <cell r="C1088">
            <v>64</v>
          </cell>
        </row>
        <row r="1089">
          <cell r="A1089">
            <v>43202</v>
          </cell>
          <cell r="B1089">
            <v>40</v>
          </cell>
          <cell r="C1089">
            <v>64</v>
          </cell>
        </row>
        <row r="1090">
          <cell r="A1090">
            <v>43203</v>
          </cell>
          <cell r="B1090">
            <v>22</v>
          </cell>
          <cell r="C1090">
            <v>64</v>
          </cell>
        </row>
        <row r="1091">
          <cell r="A1091">
            <v>43204</v>
          </cell>
          <cell r="B1091">
            <v>59</v>
          </cell>
          <cell r="C1091">
            <v>64</v>
          </cell>
        </row>
        <row r="1092">
          <cell r="A1092">
            <v>43205</v>
          </cell>
          <cell r="B1092">
            <v>80</v>
          </cell>
          <cell r="C1092">
            <v>64</v>
          </cell>
        </row>
        <row r="1093">
          <cell r="A1093">
            <v>43206</v>
          </cell>
          <cell r="B1093">
            <v>76</v>
          </cell>
          <cell r="C1093">
            <v>64</v>
          </cell>
        </row>
        <row r="1094">
          <cell r="A1094">
            <v>43207</v>
          </cell>
          <cell r="B1094">
            <v>71</v>
          </cell>
          <cell r="C1094">
            <v>64</v>
          </cell>
        </row>
        <row r="1095">
          <cell r="A1095">
            <v>43208</v>
          </cell>
          <cell r="B1095">
            <v>70</v>
          </cell>
          <cell r="C1095">
            <v>64</v>
          </cell>
        </row>
        <row r="1096">
          <cell r="A1096">
            <v>43209</v>
          </cell>
          <cell r="B1096">
            <v>34</v>
          </cell>
          <cell r="C1096">
            <v>64</v>
          </cell>
        </row>
        <row r="1097">
          <cell r="A1097">
            <v>43210</v>
          </cell>
          <cell r="B1097">
            <v>28</v>
          </cell>
          <cell r="C1097">
            <v>64</v>
          </cell>
        </row>
        <row r="1098">
          <cell r="A1098">
            <v>43211</v>
          </cell>
          <cell r="B1098">
            <v>82</v>
          </cell>
          <cell r="C1098">
            <v>64</v>
          </cell>
        </row>
        <row r="1099">
          <cell r="A1099">
            <v>43212</v>
          </cell>
          <cell r="B1099">
            <v>83</v>
          </cell>
          <cell r="C1099">
            <v>64</v>
          </cell>
        </row>
        <row r="1100">
          <cell r="A1100">
            <v>43213</v>
          </cell>
          <cell r="B1100">
            <v>70</v>
          </cell>
          <cell r="C1100">
            <v>64</v>
          </cell>
        </row>
        <row r="1101">
          <cell r="A1101">
            <v>43214</v>
          </cell>
          <cell r="B1101">
            <v>63</v>
          </cell>
          <cell r="C1101">
            <v>64</v>
          </cell>
        </row>
        <row r="1102">
          <cell r="A1102">
            <v>43215</v>
          </cell>
          <cell r="B1102">
            <v>54</v>
          </cell>
          <cell r="C1102">
            <v>64</v>
          </cell>
        </row>
        <row r="1103">
          <cell r="A1103">
            <v>43216</v>
          </cell>
          <cell r="B1103">
            <v>13</v>
          </cell>
          <cell r="C1103">
            <v>64</v>
          </cell>
        </row>
        <row r="1104">
          <cell r="A1104">
            <v>43217</v>
          </cell>
          <cell r="B1104">
            <v>12</v>
          </cell>
          <cell r="C1104">
            <v>64</v>
          </cell>
        </row>
        <row r="1105">
          <cell r="A1105">
            <v>43218</v>
          </cell>
          <cell r="B1105">
            <v>57</v>
          </cell>
          <cell r="C1105">
            <v>64</v>
          </cell>
        </row>
        <row r="1106">
          <cell r="A1106">
            <v>43219</v>
          </cell>
          <cell r="B1106">
            <v>70</v>
          </cell>
          <cell r="C1106">
            <v>64</v>
          </cell>
        </row>
        <row r="1107">
          <cell r="A1107">
            <v>43220</v>
          </cell>
          <cell r="B1107">
            <v>87</v>
          </cell>
          <cell r="C1107">
            <v>64</v>
          </cell>
        </row>
        <row r="1108">
          <cell r="A1108">
            <v>43221</v>
          </cell>
          <cell r="B1108">
            <v>69</v>
          </cell>
          <cell r="C1108">
            <v>64</v>
          </cell>
        </row>
        <row r="1109">
          <cell r="A1109">
            <v>43222</v>
          </cell>
          <cell r="B1109">
            <v>81</v>
          </cell>
          <cell r="C1109">
            <v>64</v>
          </cell>
        </row>
        <row r="1110">
          <cell r="A1110">
            <v>43223</v>
          </cell>
          <cell r="B1110">
            <v>39</v>
          </cell>
          <cell r="C1110">
            <v>64</v>
          </cell>
        </row>
        <row r="1111">
          <cell r="A1111">
            <v>43224</v>
          </cell>
          <cell r="B1111">
            <v>34</v>
          </cell>
          <cell r="C1111">
            <v>64</v>
          </cell>
        </row>
        <row r="1112">
          <cell r="A1112">
            <v>43225</v>
          </cell>
          <cell r="B1112">
            <v>66</v>
          </cell>
          <cell r="C1112">
            <v>64</v>
          </cell>
        </row>
        <row r="1113">
          <cell r="A1113">
            <v>43226</v>
          </cell>
          <cell r="B1113">
            <v>70</v>
          </cell>
          <cell r="C1113">
            <v>64</v>
          </cell>
        </row>
        <row r="1114">
          <cell r="A1114">
            <v>43227</v>
          </cell>
          <cell r="B1114">
            <v>73</v>
          </cell>
          <cell r="C1114">
            <v>64</v>
          </cell>
        </row>
        <row r="1115">
          <cell r="A1115">
            <v>43228</v>
          </cell>
          <cell r="B1115">
            <v>74</v>
          </cell>
          <cell r="C1115">
            <v>65</v>
          </cell>
        </row>
        <row r="1116">
          <cell r="A1116">
            <v>43229</v>
          </cell>
          <cell r="B1116">
            <v>76</v>
          </cell>
          <cell r="C1116">
            <v>65</v>
          </cell>
        </row>
        <row r="1117">
          <cell r="A1117">
            <v>43230</v>
          </cell>
          <cell r="B1117">
            <v>41</v>
          </cell>
          <cell r="C1117">
            <v>65</v>
          </cell>
        </row>
        <row r="1118">
          <cell r="A1118">
            <v>43231</v>
          </cell>
          <cell r="B1118">
            <v>28</v>
          </cell>
          <cell r="C1118">
            <v>65</v>
          </cell>
        </row>
        <row r="1119">
          <cell r="A1119">
            <v>43232</v>
          </cell>
          <cell r="B1119">
            <v>70</v>
          </cell>
          <cell r="C1119">
            <v>65</v>
          </cell>
        </row>
        <row r="1120">
          <cell r="A1120">
            <v>43233</v>
          </cell>
          <cell r="B1120">
            <v>78</v>
          </cell>
          <cell r="C1120">
            <v>65</v>
          </cell>
        </row>
        <row r="1121">
          <cell r="A1121">
            <v>43234</v>
          </cell>
          <cell r="B1121">
            <v>69</v>
          </cell>
          <cell r="C1121">
            <v>65</v>
          </cell>
        </row>
        <row r="1122">
          <cell r="A1122">
            <v>43235</v>
          </cell>
          <cell r="B1122">
            <v>82</v>
          </cell>
          <cell r="C1122">
            <v>65</v>
          </cell>
        </row>
        <row r="1123">
          <cell r="A1123">
            <v>43236</v>
          </cell>
          <cell r="B1123">
            <v>77</v>
          </cell>
          <cell r="C1123">
            <v>65</v>
          </cell>
        </row>
        <row r="1124">
          <cell r="A1124">
            <v>43237</v>
          </cell>
          <cell r="B1124">
            <v>39</v>
          </cell>
          <cell r="C1124">
            <v>65</v>
          </cell>
        </row>
        <row r="1125">
          <cell r="A1125">
            <v>43238</v>
          </cell>
          <cell r="B1125">
            <v>31</v>
          </cell>
          <cell r="C1125">
            <v>65</v>
          </cell>
        </row>
        <row r="1126">
          <cell r="A1126">
            <v>43239</v>
          </cell>
          <cell r="B1126">
            <v>61</v>
          </cell>
          <cell r="C1126">
            <v>65</v>
          </cell>
        </row>
        <row r="1127">
          <cell r="A1127">
            <v>43240</v>
          </cell>
          <cell r="B1127">
            <v>83</v>
          </cell>
          <cell r="C1127">
            <v>65</v>
          </cell>
        </row>
        <row r="1128">
          <cell r="A1128">
            <v>43241</v>
          </cell>
          <cell r="B1128">
            <v>77</v>
          </cell>
          <cell r="C1128">
            <v>65</v>
          </cell>
        </row>
        <row r="1129">
          <cell r="A1129">
            <v>43242</v>
          </cell>
          <cell r="B1129">
            <v>81</v>
          </cell>
          <cell r="C1129">
            <v>66</v>
          </cell>
        </row>
        <row r="1130">
          <cell r="A1130">
            <v>43243</v>
          </cell>
          <cell r="B1130">
            <v>74</v>
          </cell>
          <cell r="C1130">
            <v>66</v>
          </cell>
        </row>
        <row r="1131">
          <cell r="A1131">
            <v>43244</v>
          </cell>
          <cell r="B1131">
            <v>38</v>
          </cell>
          <cell r="C1131">
            <v>66</v>
          </cell>
        </row>
        <row r="1132">
          <cell r="A1132">
            <v>43245</v>
          </cell>
          <cell r="B1132">
            <v>34</v>
          </cell>
          <cell r="C1132">
            <v>66</v>
          </cell>
        </row>
        <row r="1133">
          <cell r="A1133">
            <v>43246</v>
          </cell>
          <cell r="B1133">
            <v>70</v>
          </cell>
          <cell r="C1133">
            <v>66</v>
          </cell>
        </row>
        <row r="1134">
          <cell r="A1134">
            <v>43247</v>
          </cell>
          <cell r="B1134">
            <v>81</v>
          </cell>
          <cell r="C1134">
            <v>66</v>
          </cell>
        </row>
        <row r="1135">
          <cell r="A1135">
            <v>43248</v>
          </cell>
          <cell r="B1135">
            <v>86</v>
          </cell>
          <cell r="C1135">
            <v>66</v>
          </cell>
        </row>
        <row r="1136">
          <cell r="A1136">
            <v>43249</v>
          </cell>
          <cell r="B1136">
            <v>81</v>
          </cell>
          <cell r="C1136">
            <v>66</v>
          </cell>
        </row>
        <row r="1137">
          <cell r="A1137">
            <v>43250</v>
          </cell>
          <cell r="B1137">
            <v>67</v>
          </cell>
          <cell r="C1137">
            <v>66</v>
          </cell>
        </row>
        <row r="1138">
          <cell r="A1138">
            <v>43251</v>
          </cell>
          <cell r="B1138">
            <v>45</v>
          </cell>
          <cell r="C1138">
            <v>66</v>
          </cell>
        </row>
        <row r="1139">
          <cell r="A1139">
            <v>43252</v>
          </cell>
          <cell r="B1139">
            <v>28</v>
          </cell>
          <cell r="C1139">
            <v>66</v>
          </cell>
        </row>
        <row r="1140">
          <cell r="A1140">
            <v>43253</v>
          </cell>
          <cell r="B1140">
            <v>65</v>
          </cell>
          <cell r="C1140">
            <v>66</v>
          </cell>
        </row>
        <row r="1141">
          <cell r="A1141">
            <v>43254</v>
          </cell>
          <cell r="B1141">
            <v>71</v>
          </cell>
          <cell r="C1141">
            <v>66</v>
          </cell>
        </row>
        <row r="1142">
          <cell r="A1142">
            <v>43255</v>
          </cell>
          <cell r="B1142">
            <v>72</v>
          </cell>
          <cell r="C1142">
            <v>66</v>
          </cell>
        </row>
        <row r="1143">
          <cell r="A1143">
            <v>43256</v>
          </cell>
          <cell r="B1143">
            <v>80</v>
          </cell>
          <cell r="C1143">
            <v>66</v>
          </cell>
        </row>
        <row r="1144">
          <cell r="A1144">
            <v>43257</v>
          </cell>
          <cell r="B1144">
            <v>68</v>
          </cell>
          <cell r="C1144">
            <v>66</v>
          </cell>
        </row>
        <row r="1145">
          <cell r="A1145">
            <v>43258</v>
          </cell>
          <cell r="B1145">
            <v>36</v>
          </cell>
          <cell r="C1145">
            <v>67</v>
          </cell>
        </row>
        <row r="1146">
          <cell r="A1146">
            <v>43259</v>
          </cell>
          <cell r="B1146">
            <v>16</v>
          </cell>
          <cell r="C1146">
            <v>67</v>
          </cell>
        </row>
        <row r="1147">
          <cell r="A1147">
            <v>43260</v>
          </cell>
          <cell r="B1147">
            <v>25</v>
          </cell>
          <cell r="C1147">
            <v>67</v>
          </cell>
        </row>
        <row r="1148">
          <cell r="A1148">
            <v>43261</v>
          </cell>
          <cell r="B1148">
            <v>75</v>
          </cell>
          <cell r="C1148">
            <v>67</v>
          </cell>
        </row>
        <row r="1149">
          <cell r="A1149">
            <v>43262</v>
          </cell>
          <cell r="B1149">
            <v>75</v>
          </cell>
          <cell r="C1149">
            <v>67</v>
          </cell>
        </row>
        <row r="1150">
          <cell r="A1150">
            <v>43263</v>
          </cell>
          <cell r="B1150">
            <v>89</v>
          </cell>
          <cell r="C1150">
            <v>67</v>
          </cell>
        </row>
        <row r="1151">
          <cell r="A1151">
            <v>43264</v>
          </cell>
          <cell r="B1151">
            <v>70</v>
          </cell>
          <cell r="C1151">
            <v>67</v>
          </cell>
        </row>
        <row r="1152">
          <cell r="A1152">
            <v>43265</v>
          </cell>
          <cell r="B1152">
            <v>33</v>
          </cell>
          <cell r="C1152">
            <v>68</v>
          </cell>
        </row>
        <row r="1153">
          <cell r="A1153">
            <v>43266</v>
          </cell>
          <cell r="B1153">
            <v>37</v>
          </cell>
          <cell r="C1153">
            <v>68</v>
          </cell>
        </row>
        <row r="1154">
          <cell r="A1154">
            <v>43267</v>
          </cell>
          <cell r="B1154">
            <v>66</v>
          </cell>
          <cell r="C1154">
            <v>68</v>
          </cell>
        </row>
        <row r="1155">
          <cell r="A1155">
            <v>43268</v>
          </cell>
          <cell r="B1155">
            <v>73</v>
          </cell>
          <cell r="C1155">
            <v>68</v>
          </cell>
        </row>
        <row r="1156">
          <cell r="A1156">
            <v>43269</v>
          </cell>
          <cell r="B1156">
            <v>79</v>
          </cell>
          <cell r="C1156">
            <v>68</v>
          </cell>
        </row>
        <row r="1157">
          <cell r="A1157">
            <v>43270</v>
          </cell>
          <cell r="B1157">
            <v>78</v>
          </cell>
          <cell r="C1157">
            <v>68</v>
          </cell>
        </row>
        <row r="1158">
          <cell r="A1158">
            <v>43271</v>
          </cell>
          <cell r="B1158">
            <v>74</v>
          </cell>
          <cell r="C1158">
            <v>68</v>
          </cell>
        </row>
        <row r="1159">
          <cell r="A1159">
            <v>43272</v>
          </cell>
          <cell r="B1159">
            <v>41</v>
          </cell>
          <cell r="C1159">
            <v>68</v>
          </cell>
        </row>
        <row r="1160">
          <cell r="A1160">
            <v>43273</v>
          </cell>
          <cell r="B1160">
            <v>32</v>
          </cell>
          <cell r="C1160">
            <v>68</v>
          </cell>
        </row>
        <row r="1161">
          <cell r="A1161">
            <v>43274</v>
          </cell>
          <cell r="B1161">
            <v>70</v>
          </cell>
          <cell r="C1161">
            <v>68</v>
          </cell>
        </row>
        <row r="1162">
          <cell r="A1162">
            <v>43275</v>
          </cell>
          <cell r="B1162">
            <v>84</v>
          </cell>
          <cell r="C1162">
            <v>68</v>
          </cell>
        </row>
        <row r="1163">
          <cell r="A1163">
            <v>43276</v>
          </cell>
          <cell r="B1163">
            <v>79</v>
          </cell>
          <cell r="C1163">
            <v>68</v>
          </cell>
        </row>
        <row r="1164">
          <cell r="A1164">
            <v>43277</v>
          </cell>
          <cell r="B1164">
            <v>83</v>
          </cell>
          <cell r="C1164">
            <v>68</v>
          </cell>
        </row>
        <row r="1165">
          <cell r="A1165">
            <v>43278</v>
          </cell>
          <cell r="B1165">
            <v>75</v>
          </cell>
          <cell r="C1165">
            <v>68</v>
          </cell>
        </row>
        <row r="1166">
          <cell r="A1166">
            <v>43279</v>
          </cell>
          <cell r="B1166">
            <v>51</v>
          </cell>
          <cell r="C1166">
            <v>68</v>
          </cell>
        </row>
        <row r="1167">
          <cell r="A1167">
            <v>43280</v>
          </cell>
          <cell r="B1167">
            <v>29</v>
          </cell>
          <cell r="C1167">
            <v>68</v>
          </cell>
        </row>
        <row r="1168">
          <cell r="A1168">
            <v>43281</v>
          </cell>
          <cell r="B1168">
            <v>87</v>
          </cell>
          <cell r="C1168">
            <v>68</v>
          </cell>
        </row>
        <row r="1169">
          <cell r="A1169">
            <v>43282</v>
          </cell>
          <cell r="B1169">
            <v>85</v>
          </cell>
          <cell r="C1169">
            <v>68</v>
          </cell>
        </row>
        <row r="1170">
          <cell r="A1170">
            <v>43283</v>
          </cell>
          <cell r="B1170">
            <v>86</v>
          </cell>
          <cell r="C1170">
            <v>68</v>
          </cell>
        </row>
        <row r="1171">
          <cell r="A1171">
            <v>43284</v>
          </cell>
          <cell r="B1171">
            <v>83</v>
          </cell>
          <cell r="C1171">
            <v>68</v>
          </cell>
        </row>
        <row r="1172">
          <cell r="A1172">
            <v>43285</v>
          </cell>
          <cell r="B1172">
            <v>78</v>
          </cell>
          <cell r="C1172">
            <v>68</v>
          </cell>
        </row>
        <row r="1173">
          <cell r="A1173">
            <v>43286</v>
          </cell>
          <cell r="B1173">
            <v>47</v>
          </cell>
          <cell r="C1173">
            <v>68</v>
          </cell>
        </row>
        <row r="1174">
          <cell r="A1174">
            <v>43287</v>
          </cell>
          <cell r="B1174">
            <v>40</v>
          </cell>
          <cell r="C1174">
            <v>68</v>
          </cell>
        </row>
        <row r="1175">
          <cell r="A1175">
            <v>43288</v>
          </cell>
          <cell r="B1175">
            <v>80</v>
          </cell>
          <cell r="C1175">
            <v>68</v>
          </cell>
        </row>
        <row r="1176">
          <cell r="A1176">
            <v>43289</v>
          </cell>
          <cell r="B1176">
            <v>89</v>
          </cell>
          <cell r="C1176">
            <v>68</v>
          </cell>
        </row>
        <row r="1177">
          <cell r="A1177">
            <v>43290</v>
          </cell>
          <cell r="B1177">
            <v>95</v>
          </cell>
          <cell r="C1177">
            <v>68</v>
          </cell>
        </row>
        <row r="1178">
          <cell r="A1178">
            <v>43291</v>
          </cell>
          <cell r="B1178">
            <v>100</v>
          </cell>
          <cell r="C1178">
            <v>68</v>
          </cell>
        </row>
        <row r="1179">
          <cell r="A1179">
            <v>43292</v>
          </cell>
          <cell r="B1179">
            <v>80</v>
          </cell>
          <cell r="C1179">
            <v>68</v>
          </cell>
        </row>
        <row r="1180">
          <cell r="A1180">
            <v>43293</v>
          </cell>
          <cell r="B1180">
            <v>65</v>
          </cell>
          <cell r="C1180">
            <v>68</v>
          </cell>
        </row>
        <row r="1181">
          <cell r="A1181">
            <v>43294</v>
          </cell>
          <cell r="B1181">
            <v>44</v>
          </cell>
          <cell r="C1181">
            <v>68</v>
          </cell>
        </row>
        <row r="1182">
          <cell r="A1182">
            <v>43295</v>
          </cell>
          <cell r="B1182">
            <v>70</v>
          </cell>
          <cell r="C1182">
            <v>68</v>
          </cell>
        </row>
        <row r="1183">
          <cell r="A1183">
            <v>43296</v>
          </cell>
          <cell r="B1183">
            <v>83</v>
          </cell>
          <cell r="C1183">
            <v>68</v>
          </cell>
        </row>
        <row r="1184">
          <cell r="A1184">
            <v>43297</v>
          </cell>
          <cell r="B1184">
            <v>34</v>
          </cell>
          <cell r="C1184">
            <v>68</v>
          </cell>
        </row>
        <row r="1185">
          <cell r="A1185">
            <v>43298</v>
          </cell>
          <cell r="B1185">
            <v>80</v>
          </cell>
          <cell r="C1185">
            <v>68</v>
          </cell>
        </row>
        <row r="1186">
          <cell r="A1186">
            <v>43299</v>
          </cell>
          <cell r="B1186">
            <v>71</v>
          </cell>
          <cell r="C1186">
            <v>68</v>
          </cell>
        </row>
        <row r="1187">
          <cell r="A1187">
            <v>43300</v>
          </cell>
          <cell r="B1187">
            <v>56</v>
          </cell>
          <cell r="C1187">
            <v>68</v>
          </cell>
        </row>
        <row r="1188">
          <cell r="A1188">
            <v>43301</v>
          </cell>
          <cell r="B1188">
            <v>37</v>
          </cell>
          <cell r="C1188">
            <v>68</v>
          </cell>
        </row>
        <row r="1189">
          <cell r="A1189">
            <v>43302</v>
          </cell>
          <cell r="B1189">
            <v>87</v>
          </cell>
          <cell r="C1189">
            <v>68</v>
          </cell>
        </row>
        <row r="1190">
          <cell r="A1190">
            <v>43303</v>
          </cell>
          <cell r="B1190">
            <v>81</v>
          </cell>
          <cell r="C1190">
            <v>68</v>
          </cell>
        </row>
        <row r="1191">
          <cell r="A1191">
            <v>43304</v>
          </cell>
          <cell r="B1191">
            <v>74</v>
          </cell>
          <cell r="C1191">
            <v>68</v>
          </cell>
        </row>
        <row r="1192">
          <cell r="A1192">
            <v>43305</v>
          </cell>
          <cell r="B1192">
            <v>90</v>
          </cell>
          <cell r="C1192">
            <v>68</v>
          </cell>
        </row>
        <row r="1193">
          <cell r="A1193">
            <v>43306</v>
          </cell>
          <cell r="B1193">
            <v>77</v>
          </cell>
          <cell r="C1193">
            <v>68</v>
          </cell>
        </row>
        <row r="1194">
          <cell r="A1194">
            <v>43307</v>
          </cell>
          <cell r="B1194">
            <v>53</v>
          </cell>
          <cell r="C1194">
            <v>68</v>
          </cell>
        </row>
        <row r="1195">
          <cell r="A1195">
            <v>43308</v>
          </cell>
          <cell r="B1195">
            <v>38</v>
          </cell>
          <cell r="C1195">
            <v>68</v>
          </cell>
        </row>
        <row r="1196">
          <cell r="A1196">
            <v>43309</v>
          </cell>
          <cell r="B1196">
            <v>87</v>
          </cell>
          <cell r="C1196">
            <v>68</v>
          </cell>
        </row>
        <row r="1197">
          <cell r="A1197">
            <v>43310</v>
          </cell>
          <cell r="B1197">
            <v>94</v>
          </cell>
          <cell r="C1197">
            <v>68</v>
          </cell>
        </row>
        <row r="1198">
          <cell r="A1198">
            <v>43311</v>
          </cell>
          <cell r="B1198">
            <v>87</v>
          </cell>
          <cell r="C1198">
            <v>68</v>
          </cell>
        </row>
        <row r="1199">
          <cell r="A1199">
            <v>43312</v>
          </cell>
          <cell r="B1199">
            <v>91</v>
          </cell>
          <cell r="C1199">
            <v>68</v>
          </cell>
        </row>
        <row r="1200">
          <cell r="A1200">
            <v>43313</v>
          </cell>
          <cell r="B1200">
            <v>87</v>
          </cell>
          <cell r="C1200">
            <v>68</v>
          </cell>
        </row>
        <row r="1201">
          <cell r="A1201">
            <v>43314</v>
          </cell>
          <cell r="B1201">
            <v>48</v>
          </cell>
          <cell r="C1201">
            <v>68</v>
          </cell>
        </row>
        <row r="1202">
          <cell r="A1202">
            <v>43315</v>
          </cell>
          <cell r="B1202">
            <v>41</v>
          </cell>
          <cell r="C1202">
            <v>68</v>
          </cell>
        </row>
        <row r="1203">
          <cell r="A1203">
            <v>43316</v>
          </cell>
          <cell r="B1203">
            <v>62</v>
          </cell>
          <cell r="C1203">
            <v>68</v>
          </cell>
        </row>
        <row r="1204">
          <cell r="A1204">
            <v>43317</v>
          </cell>
          <cell r="B1204">
            <v>51</v>
          </cell>
          <cell r="C1204">
            <v>68</v>
          </cell>
        </row>
        <row r="1205">
          <cell r="A1205">
            <v>43318</v>
          </cell>
          <cell r="B1205">
            <v>75</v>
          </cell>
          <cell r="C1205">
            <v>77</v>
          </cell>
        </row>
        <row r="1206">
          <cell r="A1206">
            <v>43319</v>
          </cell>
          <cell r="B1206">
            <v>86</v>
          </cell>
          <cell r="C1206">
            <v>77</v>
          </cell>
        </row>
        <row r="1207">
          <cell r="A1207">
            <v>43320</v>
          </cell>
          <cell r="B1207">
            <v>87</v>
          </cell>
          <cell r="C1207">
            <v>77</v>
          </cell>
        </row>
        <row r="1208">
          <cell r="A1208">
            <v>43321</v>
          </cell>
          <cell r="B1208">
            <v>49</v>
          </cell>
          <cell r="C1208">
            <v>77</v>
          </cell>
        </row>
        <row r="1209">
          <cell r="A1209">
            <v>43322</v>
          </cell>
          <cell r="B1209">
            <v>38</v>
          </cell>
          <cell r="C1209">
            <v>77</v>
          </cell>
        </row>
        <row r="1210">
          <cell r="A1210">
            <v>43323</v>
          </cell>
          <cell r="B1210">
            <v>77</v>
          </cell>
          <cell r="C1210">
            <v>77</v>
          </cell>
        </row>
        <row r="1211">
          <cell r="A1211">
            <v>43324</v>
          </cell>
          <cell r="B1211">
            <v>89</v>
          </cell>
          <cell r="C1211">
            <v>77</v>
          </cell>
        </row>
        <row r="1212">
          <cell r="A1212">
            <v>43325</v>
          </cell>
          <cell r="B1212">
            <v>94</v>
          </cell>
          <cell r="C1212">
            <v>77</v>
          </cell>
        </row>
        <row r="1213">
          <cell r="A1213">
            <v>43326</v>
          </cell>
          <cell r="B1213">
            <v>83</v>
          </cell>
          <cell r="C1213">
            <v>77</v>
          </cell>
        </row>
        <row r="1214">
          <cell r="A1214">
            <v>43327</v>
          </cell>
          <cell r="B1214">
            <v>77</v>
          </cell>
          <cell r="C1214">
            <v>77</v>
          </cell>
        </row>
        <row r="1215">
          <cell r="A1215">
            <v>43328</v>
          </cell>
          <cell r="B1215">
            <v>45</v>
          </cell>
          <cell r="C1215">
            <v>77</v>
          </cell>
        </row>
        <row r="1216">
          <cell r="A1216">
            <v>43329</v>
          </cell>
          <cell r="B1216">
            <v>36</v>
          </cell>
          <cell r="C1216">
            <v>77</v>
          </cell>
        </row>
        <row r="1217">
          <cell r="A1217">
            <v>43330</v>
          </cell>
          <cell r="B1217">
            <v>79</v>
          </cell>
          <cell r="C1217">
            <v>77</v>
          </cell>
        </row>
        <row r="1218">
          <cell r="A1218">
            <v>43331</v>
          </cell>
          <cell r="B1218">
            <v>83</v>
          </cell>
          <cell r="C1218">
            <v>77</v>
          </cell>
        </row>
        <row r="1219">
          <cell r="A1219">
            <v>43332</v>
          </cell>
          <cell r="B1219">
            <v>83</v>
          </cell>
          <cell r="C1219">
            <v>77</v>
          </cell>
        </row>
        <row r="1220">
          <cell r="A1220">
            <v>43333</v>
          </cell>
          <cell r="B1220">
            <v>83</v>
          </cell>
          <cell r="C1220">
            <v>77</v>
          </cell>
        </row>
        <row r="1221">
          <cell r="A1221">
            <v>43334</v>
          </cell>
          <cell r="B1221">
            <v>80</v>
          </cell>
          <cell r="C1221">
            <v>77</v>
          </cell>
        </row>
        <row r="1222">
          <cell r="A1222">
            <v>43335</v>
          </cell>
          <cell r="B1222">
            <v>50</v>
          </cell>
          <cell r="C1222">
            <v>77</v>
          </cell>
        </row>
        <row r="1223">
          <cell r="A1223">
            <v>43336</v>
          </cell>
          <cell r="B1223">
            <v>43</v>
          </cell>
          <cell r="C1223">
            <v>77</v>
          </cell>
        </row>
        <row r="1224">
          <cell r="A1224">
            <v>43337</v>
          </cell>
          <cell r="B1224">
            <v>75</v>
          </cell>
          <cell r="C1224">
            <v>77</v>
          </cell>
        </row>
        <row r="1225">
          <cell r="A1225">
            <v>43338</v>
          </cell>
          <cell r="B1225">
            <v>96</v>
          </cell>
          <cell r="C1225">
            <v>77</v>
          </cell>
        </row>
        <row r="1226">
          <cell r="A1226">
            <v>43339</v>
          </cell>
          <cell r="B1226">
            <v>96</v>
          </cell>
          <cell r="C1226">
            <v>77</v>
          </cell>
        </row>
        <row r="1227">
          <cell r="A1227">
            <v>43340</v>
          </cell>
          <cell r="B1227">
            <v>94</v>
          </cell>
          <cell r="C1227">
            <v>77</v>
          </cell>
        </row>
        <row r="1228">
          <cell r="A1228">
            <v>43341</v>
          </cell>
          <cell r="B1228">
            <v>98</v>
          </cell>
          <cell r="C1228">
            <v>77</v>
          </cell>
        </row>
        <row r="1229">
          <cell r="A1229">
            <v>43342</v>
          </cell>
          <cell r="B1229">
            <v>39</v>
          </cell>
          <cell r="C1229">
            <v>77</v>
          </cell>
        </row>
        <row r="1230">
          <cell r="A1230">
            <v>43343</v>
          </cell>
          <cell r="B1230">
            <v>39</v>
          </cell>
          <cell r="C1230">
            <v>77</v>
          </cell>
        </row>
        <row r="1231">
          <cell r="A1231">
            <v>43344</v>
          </cell>
          <cell r="B1231">
            <v>91</v>
          </cell>
          <cell r="C1231">
            <v>77</v>
          </cell>
        </row>
        <row r="1232">
          <cell r="A1232">
            <v>43345</v>
          </cell>
          <cell r="B1232">
            <v>99</v>
          </cell>
          <cell r="C1232">
            <v>77</v>
          </cell>
        </row>
        <row r="1233">
          <cell r="A1233">
            <v>43346</v>
          </cell>
          <cell r="B1233">
            <v>98</v>
          </cell>
          <cell r="C1233">
            <v>77</v>
          </cell>
        </row>
        <row r="1234">
          <cell r="A1234">
            <v>43347</v>
          </cell>
          <cell r="B1234">
            <v>89</v>
          </cell>
          <cell r="C1234">
            <v>77</v>
          </cell>
        </row>
        <row r="1235">
          <cell r="A1235">
            <v>43348</v>
          </cell>
          <cell r="B1235">
            <v>89</v>
          </cell>
          <cell r="C1235">
            <v>77</v>
          </cell>
        </row>
        <row r="1236">
          <cell r="A1236">
            <v>43349</v>
          </cell>
          <cell r="B1236">
            <v>60</v>
          </cell>
          <cell r="C1236">
            <v>77</v>
          </cell>
        </row>
        <row r="1237">
          <cell r="A1237">
            <v>43350</v>
          </cell>
          <cell r="B1237">
            <v>48</v>
          </cell>
          <cell r="C1237">
            <v>77</v>
          </cell>
        </row>
        <row r="1238">
          <cell r="A1238">
            <v>43351</v>
          </cell>
          <cell r="B1238">
            <v>79</v>
          </cell>
          <cell r="C1238">
            <v>77</v>
          </cell>
        </row>
        <row r="1239">
          <cell r="A1239">
            <v>43352</v>
          </cell>
          <cell r="B1239">
            <v>97</v>
          </cell>
          <cell r="C1239">
            <v>77</v>
          </cell>
        </row>
        <row r="1240">
          <cell r="A1240">
            <v>43353</v>
          </cell>
          <cell r="B1240">
            <v>100</v>
          </cell>
          <cell r="C1240">
            <v>77</v>
          </cell>
        </row>
        <row r="1241">
          <cell r="A1241">
            <v>43354</v>
          </cell>
          <cell r="B1241">
            <v>93</v>
          </cell>
          <cell r="C1241">
            <v>77</v>
          </cell>
        </row>
        <row r="1242">
          <cell r="A1242">
            <v>43355</v>
          </cell>
          <cell r="B1242">
            <v>101</v>
          </cell>
          <cell r="C1242">
            <v>77</v>
          </cell>
        </row>
        <row r="1243">
          <cell r="A1243">
            <v>43356</v>
          </cell>
          <cell r="B1243">
            <v>62</v>
          </cell>
          <cell r="C1243">
            <v>77</v>
          </cell>
        </row>
        <row r="1244">
          <cell r="A1244">
            <v>43357</v>
          </cell>
          <cell r="B1244">
            <v>52</v>
          </cell>
          <cell r="C1244">
            <v>77</v>
          </cell>
        </row>
        <row r="1245">
          <cell r="A1245">
            <v>43358</v>
          </cell>
          <cell r="B1245">
            <v>45</v>
          </cell>
          <cell r="C1245">
            <v>77</v>
          </cell>
        </row>
        <row r="1246">
          <cell r="A1246">
            <v>43359</v>
          </cell>
          <cell r="B1246">
            <v>115</v>
          </cell>
          <cell r="C1246">
            <v>77</v>
          </cell>
        </row>
        <row r="1247">
          <cell r="A1247">
            <v>43360</v>
          </cell>
          <cell r="B1247">
            <v>91</v>
          </cell>
          <cell r="C1247">
            <v>77</v>
          </cell>
        </row>
        <row r="1248">
          <cell r="A1248">
            <v>43361</v>
          </cell>
          <cell r="B1248">
            <v>108</v>
          </cell>
          <cell r="C1248">
            <v>77</v>
          </cell>
        </row>
        <row r="1249">
          <cell r="A1249">
            <v>43362</v>
          </cell>
          <cell r="B1249">
            <v>106</v>
          </cell>
          <cell r="C1249">
            <v>77</v>
          </cell>
        </row>
        <row r="1250">
          <cell r="A1250">
            <v>43363</v>
          </cell>
          <cell r="B1250">
            <v>71</v>
          </cell>
          <cell r="C1250">
            <v>77</v>
          </cell>
        </row>
        <row r="1251">
          <cell r="A1251">
            <v>43364</v>
          </cell>
          <cell r="B1251">
            <v>46</v>
          </cell>
          <cell r="C1251">
            <v>77</v>
          </cell>
        </row>
        <row r="1252">
          <cell r="A1252">
            <v>43365</v>
          </cell>
          <cell r="B1252">
            <v>91</v>
          </cell>
          <cell r="C1252">
            <v>77</v>
          </cell>
        </row>
        <row r="1253">
          <cell r="A1253">
            <v>43366</v>
          </cell>
          <cell r="B1253">
            <v>95</v>
          </cell>
          <cell r="C1253">
            <v>77</v>
          </cell>
        </row>
        <row r="1254">
          <cell r="A1254">
            <v>43367</v>
          </cell>
          <cell r="B1254">
            <v>102</v>
          </cell>
          <cell r="C1254">
            <v>77</v>
          </cell>
        </row>
        <row r="1255">
          <cell r="A1255">
            <v>43368</v>
          </cell>
          <cell r="B1255">
            <v>107</v>
          </cell>
          <cell r="C1255">
            <v>77</v>
          </cell>
        </row>
        <row r="1256">
          <cell r="A1256">
            <v>43369</v>
          </cell>
          <cell r="B1256">
            <v>102</v>
          </cell>
          <cell r="C1256">
            <v>77</v>
          </cell>
        </row>
        <row r="1257">
          <cell r="A1257">
            <v>43370</v>
          </cell>
          <cell r="B1257">
            <v>74</v>
          </cell>
          <cell r="C1257">
            <v>77</v>
          </cell>
        </row>
        <row r="1258">
          <cell r="A1258">
            <v>43371</v>
          </cell>
          <cell r="B1258">
            <v>44</v>
          </cell>
          <cell r="C1258">
            <v>77</v>
          </cell>
        </row>
        <row r="1259">
          <cell r="A1259">
            <v>43372</v>
          </cell>
          <cell r="B1259">
            <v>98</v>
          </cell>
          <cell r="C1259">
            <v>77</v>
          </cell>
        </row>
        <row r="1260">
          <cell r="A1260">
            <v>43373</v>
          </cell>
          <cell r="B1260">
            <v>96</v>
          </cell>
          <cell r="C1260">
            <v>77</v>
          </cell>
        </row>
        <row r="1261">
          <cell r="A1261">
            <v>43374</v>
          </cell>
          <cell r="B1261">
            <v>113</v>
          </cell>
          <cell r="C1261">
            <v>77</v>
          </cell>
        </row>
        <row r="1262">
          <cell r="A1262">
            <v>43375</v>
          </cell>
          <cell r="B1262">
            <v>106</v>
          </cell>
          <cell r="C1262">
            <v>77</v>
          </cell>
        </row>
        <row r="1263">
          <cell r="A1263">
            <v>43376</v>
          </cell>
          <cell r="B1263">
            <v>91</v>
          </cell>
          <cell r="C1263">
            <v>77</v>
          </cell>
        </row>
        <row r="1264">
          <cell r="A1264">
            <v>43377</v>
          </cell>
          <cell r="B1264">
            <v>63</v>
          </cell>
          <cell r="C1264">
            <v>77</v>
          </cell>
        </row>
        <row r="1265">
          <cell r="A1265">
            <v>43378</v>
          </cell>
          <cell r="B1265">
            <v>39</v>
          </cell>
          <cell r="C1265">
            <v>77</v>
          </cell>
        </row>
        <row r="1266">
          <cell r="A1266">
            <v>43379</v>
          </cell>
          <cell r="B1266">
            <v>96</v>
          </cell>
          <cell r="C1266">
            <v>77</v>
          </cell>
        </row>
        <row r="1267">
          <cell r="A1267">
            <v>43380</v>
          </cell>
          <cell r="B1267">
            <v>98</v>
          </cell>
          <cell r="C1267">
            <v>77</v>
          </cell>
        </row>
        <row r="1268">
          <cell r="A1268">
            <v>43381</v>
          </cell>
          <cell r="B1268">
            <v>112</v>
          </cell>
          <cell r="C1268">
            <v>77</v>
          </cell>
        </row>
        <row r="1269">
          <cell r="A1269">
            <v>43382</v>
          </cell>
          <cell r="B1269">
            <v>105</v>
          </cell>
          <cell r="C1269">
            <v>77</v>
          </cell>
        </row>
        <row r="1270">
          <cell r="A1270">
            <v>43383</v>
          </cell>
          <cell r="B1270">
            <v>107</v>
          </cell>
          <cell r="C1270">
            <v>77</v>
          </cell>
        </row>
        <row r="1271">
          <cell r="A1271">
            <v>43384</v>
          </cell>
          <cell r="B1271">
            <v>63</v>
          </cell>
          <cell r="C1271">
            <v>77</v>
          </cell>
        </row>
        <row r="1272">
          <cell r="A1272">
            <v>43385</v>
          </cell>
          <cell r="B1272">
            <v>37</v>
          </cell>
          <cell r="C1272">
            <v>77</v>
          </cell>
        </row>
        <row r="1273">
          <cell r="A1273">
            <v>43386</v>
          </cell>
          <cell r="B1273">
            <v>104</v>
          </cell>
          <cell r="C1273">
            <v>77</v>
          </cell>
        </row>
        <row r="1274">
          <cell r="A1274">
            <v>43387</v>
          </cell>
          <cell r="B1274">
            <v>105</v>
          </cell>
          <cell r="C1274">
            <v>77</v>
          </cell>
        </row>
        <row r="1275">
          <cell r="A1275">
            <v>43388</v>
          </cell>
          <cell r="B1275">
            <v>108</v>
          </cell>
          <cell r="C1275">
            <v>77</v>
          </cell>
        </row>
        <row r="1276">
          <cell r="A1276">
            <v>43389</v>
          </cell>
          <cell r="B1276">
            <v>113</v>
          </cell>
          <cell r="C1276">
            <v>77</v>
          </cell>
        </row>
        <row r="1277">
          <cell r="A1277">
            <v>43390</v>
          </cell>
          <cell r="B1277">
            <v>103</v>
          </cell>
          <cell r="C1277">
            <v>77</v>
          </cell>
        </row>
        <row r="1278">
          <cell r="A1278">
            <v>43391</v>
          </cell>
          <cell r="B1278">
            <v>61</v>
          </cell>
          <cell r="C1278">
            <v>77</v>
          </cell>
        </row>
        <row r="1279">
          <cell r="A1279">
            <v>43392</v>
          </cell>
          <cell r="B1279">
            <v>51</v>
          </cell>
          <cell r="C1279">
            <v>77</v>
          </cell>
        </row>
        <row r="1280">
          <cell r="A1280">
            <v>43393</v>
          </cell>
          <cell r="B1280">
            <v>112</v>
          </cell>
          <cell r="C1280">
            <v>77</v>
          </cell>
        </row>
        <row r="1281">
          <cell r="A1281">
            <v>43394</v>
          </cell>
          <cell r="B1281">
            <v>104</v>
          </cell>
          <cell r="C1281">
            <v>77</v>
          </cell>
        </row>
        <row r="1282">
          <cell r="A1282">
            <v>43395</v>
          </cell>
          <cell r="B1282">
            <v>108</v>
          </cell>
          <cell r="C1282">
            <v>77</v>
          </cell>
        </row>
        <row r="1283">
          <cell r="A1283">
            <v>43396</v>
          </cell>
          <cell r="B1283">
            <v>111</v>
          </cell>
          <cell r="C1283">
            <v>77</v>
          </cell>
        </row>
        <row r="1284">
          <cell r="A1284">
            <v>43397</v>
          </cell>
          <cell r="B1284">
            <v>85</v>
          </cell>
          <cell r="C1284">
            <v>77</v>
          </cell>
        </row>
        <row r="1285">
          <cell r="A1285">
            <v>43398</v>
          </cell>
          <cell r="B1285">
            <v>71</v>
          </cell>
          <cell r="C1285">
            <v>77</v>
          </cell>
        </row>
        <row r="1286">
          <cell r="A1286">
            <v>43399</v>
          </cell>
          <cell r="B1286">
            <v>27</v>
          </cell>
          <cell r="C1286">
            <v>77</v>
          </cell>
        </row>
        <row r="1287">
          <cell r="A1287">
            <v>43400</v>
          </cell>
          <cell r="B1287">
            <v>97</v>
          </cell>
          <cell r="C1287">
            <v>77</v>
          </cell>
        </row>
        <row r="1288">
          <cell r="A1288">
            <v>43401</v>
          </cell>
          <cell r="B1288">
            <v>99</v>
          </cell>
          <cell r="C1288">
            <v>77</v>
          </cell>
        </row>
        <row r="1289">
          <cell r="A1289">
            <v>43402</v>
          </cell>
          <cell r="B1289">
            <v>103</v>
          </cell>
          <cell r="C1289">
            <v>77</v>
          </cell>
        </row>
        <row r="1290">
          <cell r="A1290">
            <v>43403</v>
          </cell>
          <cell r="B1290">
            <v>76</v>
          </cell>
          <cell r="C1290">
            <v>77</v>
          </cell>
        </row>
        <row r="1291">
          <cell r="A1291">
            <v>43404</v>
          </cell>
          <cell r="B1291">
            <v>77</v>
          </cell>
          <cell r="C1291">
            <v>77</v>
          </cell>
        </row>
        <row r="1292">
          <cell r="A1292">
            <v>43405</v>
          </cell>
          <cell r="B1292">
            <v>52</v>
          </cell>
          <cell r="C1292">
            <v>77</v>
          </cell>
        </row>
        <row r="1293">
          <cell r="A1293">
            <v>43406</v>
          </cell>
          <cell r="B1293">
            <v>38</v>
          </cell>
          <cell r="C1293">
            <v>77</v>
          </cell>
        </row>
        <row r="1294">
          <cell r="A1294">
            <v>43407</v>
          </cell>
          <cell r="B1294">
            <v>99</v>
          </cell>
          <cell r="C1294">
            <v>77</v>
          </cell>
        </row>
        <row r="1295">
          <cell r="A1295">
            <v>43408</v>
          </cell>
          <cell r="B1295">
            <v>86</v>
          </cell>
          <cell r="C1295">
            <v>77</v>
          </cell>
        </row>
        <row r="1296">
          <cell r="A1296">
            <v>43409</v>
          </cell>
          <cell r="B1296">
            <v>93</v>
          </cell>
          <cell r="C1296">
            <v>77</v>
          </cell>
        </row>
        <row r="1297">
          <cell r="A1297">
            <v>43410</v>
          </cell>
          <cell r="B1297">
            <v>91</v>
          </cell>
          <cell r="C1297">
            <v>77</v>
          </cell>
        </row>
        <row r="1298">
          <cell r="A1298">
            <v>43411</v>
          </cell>
          <cell r="B1298">
            <v>93</v>
          </cell>
          <cell r="C1298">
            <v>77</v>
          </cell>
        </row>
        <row r="1299">
          <cell r="A1299">
            <v>43412</v>
          </cell>
          <cell r="B1299">
            <v>66</v>
          </cell>
          <cell r="C1299">
            <v>77</v>
          </cell>
        </row>
        <row r="1300">
          <cell r="A1300">
            <v>43413</v>
          </cell>
          <cell r="B1300">
            <v>42</v>
          </cell>
          <cell r="C1300">
            <v>77</v>
          </cell>
        </row>
        <row r="1301">
          <cell r="A1301">
            <v>43414</v>
          </cell>
          <cell r="B1301">
            <v>89</v>
          </cell>
          <cell r="C1301">
            <v>77</v>
          </cell>
        </row>
        <row r="1302">
          <cell r="A1302">
            <v>43415</v>
          </cell>
          <cell r="B1302">
            <v>101</v>
          </cell>
          <cell r="C1302">
            <v>77</v>
          </cell>
        </row>
        <row r="1303">
          <cell r="A1303">
            <v>43416</v>
          </cell>
          <cell r="B1303">
            <v>93</v>
          </cell>
          <cell r="C1303">
            <v>77</v>
          </cell>
        </row>
        <row r="1304">
          <cell r="A1304">
            <v>43417</v>
          </cell>
          <cell r="B1304">
            <v>95</v>
          </cell>
          <cell r="C1304">
            <v>77</v>
          </cell>
        </row>
        <row r="1305">
          <cell r="A1305">
            <v>43418</v>
          </cell>
          <cell r="B1305">
            <v>76</v>
          </cell>
          <cell r="C1305">
            <v>77</v>
          </cell>
        </row>
        <row r="1306">
          <cell r="A1306">
            <v>43419</v>
          </cell>
          <cell r="B1306">
            <v>62</v>
          </cell>
          <cell r="C1306">
            <v>77</v>
          </cell>
        </row>
        <row r="1307">
          <cell r="A1307">
            <v>43420</v>
          </cell>
          <cell r="B1307">
            <v>41</v>
          </cell>
          <cell r="C1307">
            <v>77</v>
          </cell>
        </row>
        <row r="1308">
          <cell r="A1308">
            <v>43421</v>
          </cell>
          <cell r="B1308">
            <v>73</v>
          </cell>
          <cell r="C1308">
            <v>77</v>
          </cell>
        </row>
        <row r="1309">
          <cell r="A1309">
            <v>43422</v>
          </cell>
          <cell r="B1309">
            <v>88</v>
          </cell>
          <cell r="C1309">
            <v>77</v>
          </cell>
        </row>
        <row r="1310">
          <cell r="A1310">
            <v>43423</v>
          </cell>
          <cell r="B1310">
            <v>76</v>
          </cell>
          <cell r="C1310">
            <v>77</v>
          </cell>
        </row>
        <row r="1311">
          <cell r="A1311">
            <v>43424</v>
          </cell>
          <cell r="B1311">
            <v>86</v>
          </cell>
          <cell r="C1311">
            <v>77</v>
          </cell>
        </row>
        <row r="1312">
          <cell r="A1312">
            <v>43425</v>
          </cell>
          <cell r="B1312">
            <v>78</v>
          </cell>
          <cell r="C1312">
            <v>77</v>
          </cell>
        </row>
        <row r="1313">
          <cell r="A1313">
            <v>43426</v>
          </cell>
          <cell r="B1313">
            <v>60</v>
          </cell>
          <cell r="C1313">
            <v>77</v>
          </cell>
        </row>
        <row r="1314">
          <cell r="A1314">
            <v>43427</v>
          </cell>
          <cell r="B1314">
            <v>43</v>
          </cell>
          <cell r="C1314">
            <v>77</v>
          </cell>
        </row>
        <row r="1315">
          <cell r="A1315">
            <v>43428</v>
          </cell>
          <cell r="B1315">
            <v>79</v>
          </cell>
          <cell r="C1315">
            <v>77</v>
          </cell>
        </row>
        <row r="1316">
          <cell r="A1316">
            <v>43429</v>
          </cell>
          <cell r="B1316">
            <v>89</v>
          </cell>
          <cell r="C1316">
            <v>77</v>
          </cell>
        </row>
        <row r="1317">
          <cell r="A1317">
            <v>43430</v>
          </cell>
          <cell r="B1317">
            <v>99</v>
          </cell>
          <cell r="C1317">
            <v>77</v>
          </cell>
        </row>
        <row r="1318">
          <cell r="A1318">
            <v>43431</v>
          </cell>
          <cell r="B1318">
            <v>90</v>
          </cell>
          <cell r="C1318">
            <v>77</v>
          </cell>
        </row>
        <row r="1319">
          <cell r="A1319">
            <v>43432</v>
          </cell>
          <cell r="B1319">
            <v>83</v>
          </cell>
          <cell r="C1319">
            <v>77</v>
          </cell>
        </row>
        <row r="1320">
          <cell r="A1320">
            <v>43433</v>
          </cell>
          <cell r="B1320">
            <v>51</v>
          </cell>
          <cell r="C1320">
            <v>77</v>
          </cell>
        </row>
        <row r="1321">
          <cell r="A1321">
            <v>43434</v>
          </cell>
          <cell r="B1321">
            <v>34</v>
          </cell>
          <cell r="C1321">
            <v>77</v>
          </cell>
        </row>
        <row r="1322">
          <cell r="A1322">
            <v>43435</v>
          </cell>
          <cell r="B1322">
            <v>89</v>
          </cell>
          <cell r="C1322">
            <v>77</v>
          </cell>
        </row>
        <row r="1323">
          <cell r="A1323">
            <v>43436</v>
          </cell>
          <cell r="B1323">
            <v>70</v>
          </cell>
          <cell r="C1323">
            <v>77</v>
          </cell>
        </row>
        <row r="1324">
          <cell r="A1324">
            <v>43437</v>
          </cell>
          <cell r="B1324">
            <v>67</v>
          </cell>
          <cell r="C1324">
            <v>77</v>
          </cell>
        </row>
        <row r="1325">
          <cell r="A1325">
            <v>43438</v>
          </cell>
          <cell r="B1325">
            <v>26</v>
          </cell>
          <cell r="C1325">
            <v>77</v>
          </cell>
        </row>
        <row r="1326">
          <cell r="A1326">
            <v>43439</v>
          </cell>
          <cell r="B1326">
            <v>44</v>
          </cell>
          <cell r="C1326">
            <v>77</v>
          </cell>
        </row>
        <row r="1327">
          <cell r="A1327">
            <v>43440</v>
          </cell>
          <cell r="B1327">
            <v>44</v>
          </cell>
          <cell r="C1327">
            <v>77</v>
          </cell>
        </row>
        <row r="1328">
          <cell r="A1328">
            <v>43441</v>
          </cell>
          <cell r="B1328">
            <v>35</v>
          </cell>
          <cell r="C1328">
            <v>77</v>
          </cell>
        </row>
        <row r="1329">
          <cell r="A1329">
            <v>43442</v>
          </cell>
          <cell r="B1329">
            <v>84</v>
          </cell>
          <cell r="C1329">
            <v>77</v>
          </cell>
        </row>
        <row r="1330">
          <cell r="A1330">
            <v>43443</v>
          </cell>
          <cell r="B1330">
            <v>82</v>
          </cell>
          <cell r="C1330">
            <v>77</v>
          </cell>
        </row>
        <row r="1331">
          <cell r="A1331">
            <v>43444</v>
          </cell>
          <cell r="B1331">
            <v>83</v>
          </cell>
          <cell r="C1331">
            <v>77</v>
          </cell>
        </row>
        <row r="1332">
          <cell r="A1332">
            <v>43445</v>
          </cell>
          <cell r="B1332">
            <v>85</v>
          </cell>
          <cell r="C1332">
            <v>77</v>
          </cell>
        </row>
        <row r="1333">
          <cell r="A1333">
            <v>43446</v>
          </cell>
          <cell r="B1333">
            <v>68</v>
          </cell>
          <cell r="C1333">
            <v>77</v>
          </cell>
        </row>
        <row r="1334">
          <cell r="A1334">
            <v>43447</v>
          </cell>
          <cell r="B1334">
            <v>57</v>
          </cell>
          <cell r="C1334">
            <v>77</v>
          </cell>
        </row>
        <row r="1335">
          <cell r="A1335">
            <v>43448</v>
          </cell>
          <cell r="B1335">
            <v>20</v>
          </cell>
          <cell r="C1335">
            <v>77</v>
          </cell>
        </row>
        <row r="1336">
          <cell r="A1336">
            <v>43449</v>
          </cell>
          <cell r="B1336">
            <v>80</v>
          </cell>
          <cell r="C1336">
            <v>77</v>
          </cell>
        </row>
        <row r="1337">
          <cell r="A1337">
            <v>43450</v>
          </cell>
          <cell r="B1337">
            <v>80</v>
          </cell>
          <cell r="C1337">
            <v>77</v>
          </cell>
        </row>
        <row r="1338">
          <cell r="A1338">
            <v>43451</v>
          </cell>
          <cell r="B1338">
            <v>82</v>
          </cell>
          <cell r="C1338">
            <v>77</v>
          </cell>
        </row>
        <row r="1339">
          <cell r="A1339">
            <v>43452</v>
          </cell>
          <cell r="B1339">
            <v>90</v>
          </cell>
          <cell r="C1339">
            <v>77</v>
          </cell>
        </row>
        <row r="1340">
          <cell r="A1340">
            <v>43453</v>
          </cell>
          <cell r="B1340">
            <v>79</v>
          </cell>
          <cell r="C1340">
            <v>77</v>
          </cell>
        </row>
        <row r="1341">
          <cell r="A1341">
            <v>43454</v>
          </cell>
          <cell r="B1341">
            <v>62</v>
          </cell>
          <cell r="C1341">
            <v>77</v>
          </cell>
        </row>
        <row r="1342">
          <cell r="A1342">
            <v>43455</v>
          </cell>
          <cell r="B1342">
            <v>33</v>
          </cell>
          <cell r="C1342">
            <v>77</v>
          </cell>
        </row>
        <row r="1343">
          <cell r="A1343">
            <v>43456</v>
          </cell>
          <cell r="B1343">
            <v>89</v>
          </cell>
          <cell r="C1343">
            <v>77</v>
          </cell>
        </row>
        <row r="1344">
          <cell r="A1344">
            <v>43457</v>
          </cell>
          <cell r="B1344">
            <v>86</v>
          </cell>
          <cell r="C1344">
            <v>77</v>
          </cell>
        </row>
        <row r="1345">
          <cell r="A1345">
            <v>43458</v>
          </cell>
          <cell r="B1345">
            <v>71</v>
          </cell>
          <cell r="C1345">
            <v>77</v>
          </cell>
        </row>
        <row r="1346">
          <cell r="A1346">
            <v>43459</v>
          </cell>
          <cell r="B1346">
            <v>87</v>
          </cell>
          <cell r="C1346">
            <v>77</v>
          </cell>
        </row>
        <row r="1347">
          <cell r="A1347">
            <v>43460</v>
          </cell>
          <cell r="B1347">
            <v>80</v>
          </cell>
          <cell r="C1347">
            <v>77</v>
          </cell>
        </row>
        <row r="1348">
          <cell r="A1348">
            <v>43461</v>
          </cell>
          <cell r="B1348">
            <v>66</v>
          </cell>
          <cell r="C1348">
            <v>77</v>
          </cell>
        </row>
        <row r="1349">
          <cell r="A1349">
            <v>43462</v>
          </cell>
          <cell r="B1349">
            <v>46</v>
          </cell>
          <cell r="C1349">
            <v>77</v>
          </cell>
        </row>
        <row r="1350">
          <cell r="A1350">
            <v>43463</v>
          </cell>
          <cell r="B1350">
            <v>81</v>
          </cell>
          <cell r="C1350">
            <v>77</v>
          </cell>
        </row>
        <row r="1351">
          <cell r="A1351">
            <v>43464</v>
          </cell>
          <cell r="B1351">
            <v>70</v>
          </cell>
          <cell r="C1351">
            <v>77</v>
          </cell>
        </row>
        <row r="1352">
          <cell r="A1352">
            <v>43465</v>
          </cell>
          <cell r="B1352">
            <v>70</v>
          </cell>
          <cell r="C1352">
            <v>77</v>
          </cell>
        </row>
        <row r="1353">
          <cell r="A1353">
            <v>43466</v>
          </cell>
          <cell r="B1353">
            <v>82</v>
          </cell>
          <cell r="C1353">
            <v>77</v>
          </cell>
        </row>
        <row r="1354">
          <cell r="A1354">
            <v>43467</v>
          </cell>
          <cell r="B1354">
            <v>69</v>
          </cell>
          <cell r="C1354">
            <v>77</v>
          </cell>
        </row>
        <row r="1355">
          <cell r="A1355">
            <v>43468</v>
          </cell>
          <cell r="B1355">
            <v>50</v>
          </cell>
          <cell r="C1355">
            <v>77</v>
          </cell>
        </row>
        <row r="1356">
          <cell r="A1356">
            <v>43469</v>
          </cell>
          <cell r="B1356">
            <v>33</v>
          </cell>
          <cell r="C1356">
            <v>77</v>
          </cell>
        </row>
        <row r="1357">
          <cell r="A1357">
            <v>43470</v>
          </cell>
          <cell r="B1357">
            <v>37</v>
          </cell>
          <cell r="C1357">
            <v>77</v>
          </cell>
        </row>
        <row r="1358">
          <cell r="A1358">
            <v>43471</v>
          </cell>
          <cell r="B1358">
            <v>21</v>
          </cell>
          <cell r="C1358">
            <v>77</v>
          </cell>
        </row>
        <row r="1359">
          <cell r="A1359">
            <v>43472</v>
          </cell>
          <cell r="B1359">
            <v>45</v>
          </cell>
          <cell r="C1359">
            <v>77</v>
          </cell>
        </row>
        <row r="1360">
          <cell r="A1360">
            <v>43473</v>
          </cell>
          <cell r="B1360">
            <v>54</v>
          </cell>
          <cell r="C1360">
            <v>77</v>
          </cell>
        </row>
        <row r="1361">
          <cell r="A1361">
            <v>43474</v>
          </cell>
          <cell r="B1361">
            <v>50</v>
          </cell>
          <cell r="C1361">
            <v>77</v>
          </cell>
        </row>
        <row r="1362">
          <cell r="A1362">
            <v>43475</v>
          </cell>
          <cell r="B1362">
            <v>57</v>
          </cell>
          <cell r="C1362">
            <v>77</v>
          </cell>
        </row>
        <row r="1363">
          <cell r="A1363">
            <v>43476</v>
          </cell>
          <cell r="B1363">
            <v>43</v>
          </cell>
          <cell r="C1363">
            <v>77</v>
          </cell>
        </row>
        <row r="1364">
          <cell r="A1364">
            <v>43477</v>
          </cell>
          <cell r="B1364">
            <v>35</v>
          </cell>
          <cell r="C1364">
            <v>77</v>
          </cell>
        </row>
        <row r="1365">
          <cell r="A1365">
            <v>43478</v>
          </cell>
          <cell r="B1365">
            <v>35</v>
          </cell>
          <cell r="C1365">
            <v>77</v>
          </cell>
        </row>
        <row r="1366">
          <cell r="A1366">
            <v>43479</v>
          </cell>
          <cell r="B1366">
            <v>75</v>
          </cell>
          <cell r="C1366">
            <v>77</v>
          </cell>
        </row>
        <row r="1367">
          <cell r="A1367">
            <v>43480</v>
          </cell>
          <cell r="B1367">
            <v>88</v>
          </cell>
          <cell r="C1367">
            <v>77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16"/>
  <sheetViews>
    <sheetView tabSelected="1" topLeftCell="V1" zoomScale="160" zoomScaleNormal="160" workbookViewId="0">
      <selection activeCell="AI23" sqref="AI23"/>
    </sheetView>
  </sheetViews>
  <sheetFormatPr defaultRowHeight="15" x14ac:dyDescent="0.25"/>
  <cols>
    <col min="3" max="3" width="10.7109375" bestFit="1" customWidth="1"/>
    <col min="4" max="4" width="14.42578125" bestFit="1" customWidth="1"/>
    <col min="5" max="5" width="12.5703125" bestFit="1" customWidth="1"/>
    <col min="16" max="16" width="3.28515625" customWidth="1"/>
  </cols>
  <sheetData>
    <row r="1" spans="2:5" x14ac:dyDescent="0.25">
      <c r="C1" s="2" t="s">
        <v>0</v>
      </c>
      <c r="D1" s="2" t="s">
        <v>1</v>
      </c>
      <c r="E1" s="2" t="s">
        <v>2</v>
      </c>
    </row>
    <row r="2" spans="2:5" x14ac:dyDescent="0.25">
      <c r="B2">
        <v>0</v>
      </c>
      <c r="C2" s="1">
        <v>41275</v>
      </c>
      <c r="D2">
        <v>0</v>
      </c>
      <c r="E2">
        <v>0</v>
      </c>
    </row>
    <row r="3" spans="2:5" x14ac:dyDescent="0.25">
      <c r="B3">
        <v>1</v>
      </c>
      <c r="C3" s="1">
        <v>41276</v>
      </c>
      <c r="D3">
        <v>0</v>
      </c>
      <c r="E3">
        <v>0</v>
      </c>
    </row>
    <row r="4" spans="2:5" x14ac:dyDescent="0.25">
      <c r="B4">
        <v>2</v>
      </c>
      <c r="C4" s="1">
        <v>41277</v>
      </c>
      <c r="D4">
        <v>0</v>
      </c>
      <c r="E4">
        <v>0</v>
      </c>
    </row>
    <row r="5" spans="2:5" x14ac:dyDescent="0.25">
      <c r="B5">
        <v>3</v>
      </c>
      <c r="C5" s="1">
        <v>41278</v>
      </c>
      <c r="D5">
        <v>0</v>
      </c>
      <c r="E5">
        <v>0</v>
      </c>
    </row>
    <row r="6" spans="2:5" x14ac:dyDescent="0.25">
      <c r="B6">
        <v>4</v>
      </c>
      <c r="C6" s="1">
        <v>41279</v>
      </c>
      <c r="D6">
        <v>0</v>
      </c>
      <c r="E6">
        <v>0</v>
      </c>
    </row>
    <row r="7" spans="2:5" x14ac:dyDescent="0.25">
      <c r="B7">
        <v>5</v>
      </c>
      <c r="C7" s="1">
        <v>41280</v>
      </c>
      <c r="D7">
        <v>0</v>
      </c>
      <c r="E7">
        <v>0</v>
      </c>
    </row>
    <row r="8" spans="2:5" x14ac:dyDescent="0.25">
      <c r="B8">
        <v>6</v>
      </c>
      <c r="C8" s="1">
        <v>41281</v>
      </c>
      <c r="D8">
        <v>0</v>
      </c>
      <c r="E8">
        <v>0</v>
      </c>
    </row>
    <row r="9" spans="2:5" x14ac:dyDescent="0.25">
      <c r="B9">
        <v>7</v>
      </c>
      <c r="C9" s="1">
        <v>41282</v>
      </c>
      <c r="D9">
        <v>0</v>
      </c>
      <c r="E9">
        <v>0</v>
      </c>
    </row>
    <row r="10" spans="2:5" x14ac:dyDescent="0.25">
      <c r="B10">
        <v>8</v>
      </c>
      <c r="C10" s="1">
        <v>41283</v>
      </c>
      <c r="D10">
        <v>0</v>
      </c>
      <c r="E10">
        <v>0</v>
      </c>
    </row>
    <row r="11" spans="2:5" x14ac:dyDescent="0.25">
      <c r="B11">
        <v>9</v>
      </c>
      <c r="C11" s="1">
        <v>41284</v>
      </c>
      <c r="D11">
        <v>0</v>
      </c>
      <c r="E11">
        <v>0</v>
      </c>
    </row>
    <row r="12" spans="2:5" x14ac:dyDescent="0.25">
      <c r="B12">
        <v>10</v>
      </c>
      <c r="C12" s="1">
        <v>41285</v>
      </c>
      <c r="D12">
        <v>0</v>
      </c>
      <c r="E12">
        <v>0</v>
      </c>
    </row>
    <row r="13" spans="2:5" x14ac:dyDescent="0.25">
      <c r="B13">
        <v>11</v>
      </c>
      <c r="C13" s="1">
        <v>41286</v>
      </c>
      <c r="D13">
        <v>0</v>
      </c>
      <c r="E13">
        <v>0</v>
      </c>
    </row>
    <row r="14" spans="2:5" x14ac:dyDescent="0.25">
      <c r="B14">
        <v>12</v>
      </c>
      <c r="C14" s="1">
        <v>41287</v>
      </c>
      <c r="D14">
        <v>0</v>
      </c>
      <c r="E14">
        <v>0</v>
      </c>
    </row>
    <row r="15" spans="2:5" x14ac:dyDescent="0.25">
      <c r="B15">
        <v>13</v>
      </c>
      <c r="C15" s="1">
        <v>41288</v>
      </c>
      <c r="D15">
        <v>0</v>
      </c>
      <c r="E15">
        <v>0</v>
      </c>
    </row>
    <row r="16" spans="2:5" x14ac:dyDescent="0.25">
      <c r="B16">
        <v>14</v>
      </c>
      <c r="C16" s="1">
        <v>41289</v>
      </c>
      <c r="D16">
        <v>0</v>
      </c>
      <c r="E16">
        <v>0</v>
      </c>
    </row>
    <row r="17" spans="2:5" x14ac:dyDescent="0.25">
      <c r="B17">
        <v>15</v>
      </c>
      <c r="C17" s="1">
        <v>41290</v>
      </c>
      <c r="D17">
        <v>0</v>
      </c>
      <c r="E17">
        <v>0</v>
      </c>
    </row>
    <row r="18" spans="2:5" x14ac:dyDescent="0.25">
      <c r="B18">
        <v>16</v>
      </c>
      <c r="C18" s="1">
        <v>41291</v>
      </c>
      <c r="D18">
        <v>0</v>
      </c>
      <c r="E18">
        <v>0</v>
      </c>
    </row>
    <row r="19" spans="2:5" x14ac:dyDescent="0.25">
      <c r="B19">
        <v>17</v>
      </c>
      <c r="C19" s="1">
        <v>41292</v>
      </c>
      <c r="D19">
        <v>0</v>
      </c>
      <c r="E19">
        <v>0</v>
      </c>
    </row>
    <row r="20" spans="2:5" x14ac:dyDescent="0.25">
      <c r="B20">
        <v>18</v>
      </c>
      <c r="C20" s="1">
        <v>41293</v>
      </c>
      <c r="D20">
        <v>0</v>
      </c>
      <c r="E20">
        <v>0</v>
      </c>
    </row>
    <row r="21" spans="2:5" x14ac:dyDescent="0.25">
      <c r="B21">
        <v>19</v>
      </c>
      <c r="C21" s="1">
        <v>41294</v>
      </c>
      <c r="D21">
        <v>0</v>
      </c>
      <c r="E21">
        <v>0</v>
      </c>
    </row>
    <row r="22" spans="2:5" x14ac:dyDescent="0.25">
      <c r="B22">
        <v>20</v>
      </c>
      <c r="C22" s="1">
        <v>41295</v>
      </c>
      <c r="D22">
        <v>0</v>
      </c>
      <c r="E22">
        <v>0</v>
      </c>
    </row>
    <row r="23" spans="2:5" x14ac:dyDescent="0.25">
      <c r="B23">
        <v>21</v>
      </c>
      <c r="C23" s="1">
        <v>41296</v>
      </c>
      <c r="D23">
        <v>0</v>
      </c>
      <c r="E23">
        <v>0</v>
      </c>
    </row>
    <row r="24" spans="2:5" x14ac:dyDescent="0.25">
      <c r="B24">
        <v>22</v>
      </c>
      <c r="C24" s="1">
        <v>41297</v>
      </c>
      <c r="D24">
        <v>0</v>
      </c>
      <c r="E24">
        <v>0</v>
      </c>
    </row>
    <row r="25" spans="2:5" x14ac:dyDescent="0.25">
      <c r="B25">
        <v>23</v>
      </c>
      <c r="C25" s="1">
        <v>41298</v>
      </c>
      <c r="D25">
        <v>0</v>
      </c>
      <c r="E25">
        <v>0</v>
      </c>
    </row>
    <row r="26" spans="2:5" x14ac:dyDescent="0.25">
      <c r="B26">
        <v>24</v>
      </c>
      <c r="C26" s="1">
        <v>41299</v>
      </c>
      <c r="D26">
        <v>0</v>
      </c>
      <c r="E26">
        <v>0</v>
      </c>
    </row>
    <row r="27" spans="2:5" x14ac:dyDescent="0.25">
      <c r="B27">
        <v>25</v>
      </c>
      <c r="C27" s="1">
        <v>41300</v>
      </c>
      <c r="D27">
        <v>0</v>
      </c>
      <c r="E27">
        <v>0</v>
      </c>
    </row>
    <row r="28" spans="2:5" x14ac:dyDescent="0.25">
      <c r="B28">
        <v>26</v>
      </c>
      <c r="C28" s="1">
        <v>41301</v>
      </c>
      <c r="D28">
        <v>0</v>
      </c>
      <c r="E28">
        <v>0</v>
      </c>
    </row>
    <row r="29" spans="2:5" x14ac:dyDescent="0.25">
      <c r="B29">
        <v>27</v>
      </c>
      <c r="C29" s="1">
        <v>41302</v>
      </c>
      <c r="D29">
        <v>0</v>
      </c>
      <c r="E29">
        <v>0</v>
      </c>
    </row>
    <row r="30" spans="2:5" x14ac:dyDescent="0.25">
      <c r="B30">
        <v>28</v>
      </c>
      <c r="C30" s="1">
        <v>41303</v>
      </c>
      <c r="D30">
        <v>0</v>
      </c>
      <c r="E30">
        <v>0</v>
      </c>
    </row>
    <row r="31" spans="2:5" x14ac:dyDescent="0.25">
      <c r="B31">
        <v>29</v>
      </c>
      <c r="C31" s="1">
        <v>41304</v>
      </c>
      <c r="D31">
        <v>0</v>
      </c>
      <c r="E31">
        <v>0</v>
      </c>
    </row>
    <row r="32" spans="2:5" x14ac:dyDescent="0.25">
      <c r="B32">
        <v>30</v>
      </c>
      <c r="C32" s="1">
        <v>41305</v>
      </c>
      <c r="D32">
        <v>0</v>
      </c>
      <c r="E32">
        <v>0</v>
      </c>
    </row>
    <row r="33" spans="2:5" x14ac:dyDescent="0.25">
      <c r="B33">
        <v>31</v>
      </c>
      <c r="C33" s="1">
        <v>41306</v>
      </c>
      <c r="D33">
        <v>0</v>
      </c>
      <c r="E33">
        <v>0</v>
      </c>
    </row>
    <row r="34" spans="2:5" x14ac:dyDescent="0.25">
      <c r="B34">
        <v>32</v>
      </c>
      <c r="C34" s="1">
        <v>41307</v>
      </c>
      <c r="D34">
        <v>0</v>
      </c>
      <c r="E34">
        <v>0</v>
      </c>
    </row>
    <row r="35" spans="2:5" x14ac:dyDescent="0.25">
      <c r="B35">
        <v>33</v>
      </c>
      <c r="C35" s="1">
        <v>41308</v>
      </c>
      <c r="D35">
        <v>0</v>
      </c>
      <c r="E35">
        <v>0</v>
      </c>
    </row>
    <row r="36" spans="2:5" x14ac:dyDescent="0.25">
      <c r="B36">
        <v>34</v>
      </c>
      <c r="C36" s="1">
        <v>41309</v>
      </c>
      <c r="D36">
        <v>0</v>
      </c>
      <c r="E36">
        <v>0</v>
      </c>
    </row>
    <row r="37" spans="2:5" x14ac:dyDescent="0.25">
      <c r="B37">
        <v>35</v>
      </c>
      <c r="C37" s="1">
        <v>41310</v>
      </c>
      <c r="D37">
        <v>0</v>
      </c>
      <c r="E37">
        <v>0</v>
      </c>
    </row>
    <row r="38" spans="2:5" x14ac:dyDescent="0.25">
      <c r="B38">
        <v>36</v>
      </c>
      <c r="C38" s="1">
        <v>41311</v>
      </c>
      <c r="D38">
        <v>0</v>
      </c>
      <c r="E38">
        <v>0</v>
      </c>
    </row>
    <row r="39" spans="2:5" x14ac:dyDescent="0.25">
      <c r="B39">
        <v>37</v>
      </c>
      <c r="C39" s="1">
        <v>41312</v>
      </c>
      <c r="D39">
        <v>0</v>
      </c>
      <c r="E39">
        <v>0</v>
      </c>
    </row>
    <row r="40" spans="2:5" x14ac:dyDescent="0.25">
      <c r="B40">
        <v>38</v>
      </c>
      <c r="C40" s="1">
        <v>41313</v>
      </c>
      <c r="D40">
        <v>0</v>
      </c>
      <c r="E40">
        <v>0</v>
      </c>
    </row>
    <row r="41" spans="2:5" x14ac:dyDescent="0.25">
      <c r="B41">
        <v>39</v>
      </c>
      <c r="C41" s="1">
        <v>41314</v>
      </c>
      <c r="D41">
        <v>0</v>
      </c>
      <c r="E41">
        <v>0</v>
      </c>
    </row>
    <row r="42" spans="2:5" x14ac:dyDescent="0.25">
      <c r="B42">
        <v>40</v>
      </c>
      <c r="C42" s="1">
        <v>41315</v>
      </c>
      <c r="D42">
        <v>0</v>
      </c>
      <c r="E42">
        <v>0</v>
      </c>
    </row>
    <row r="43" spans="2:5" x14ac:dyDescent="0.25">
      <c r="B43">
        <v>41</v>
      </c>
      <c r="C43" s="1">
        <v>41316</v>
      </c>
      <c r="D43">
        <v>0</v>
      </c>
      <c r="E43">
        <v>0</v>
      </c>
    </row>
    <row r="44" spans="2:5" x14ac:dyDescent="0.25">
      <c r="B44">
        <v>42</v>
      </c>
      <c r="C44" s="1">
        <v>41317</v>
      </c>
      <c r="D44">
        <v>0</v>
      </c>
      <c r="E44">
        <v>0</v>
      </c>
    </row>
    <row r="45" spans="2:5" x14ac:dyDescent="0.25">
      <c r="B45">
        <v>43</v>
      </c>
      <c r="C45" s="1">
        <v>41318</v>
      </c>
      <c r="D45">
        <v>0</v>
      </c>
      <c r="E45">
        <v>0</v>
      </c>
    </row>
    <row r="46" spans="2:5" x14ac:dyDescent="0.25">
      <c r="B46">
        <v>44</v>
      </c>
      <c r="C46" s="1">
        <v>41319</v>
      </c>
      <c r="D46">
        <v>0</v>
      </c>
      <c r="E46">
        <v>0</v>
      </c>
    </row>
    <row r="47" spans="2:5" x14ac:dyDescent="0.25">
      <c r="B47">
        <v>45</v>
      </c>
      <c r="C47" s="1">
        <v>41320</v>
      </c>
      <c r="D47">
        <v>0</v>
      </c>
      <c r="E47">
        <v>0</v>
      </c>
    </row>
    <row r="48" spans="2:5" x14ac:dyDescent="0.25">
      <c r="B48">
        <v>46</v>
      </c>
      <c r="C48" s="1">
        <v>41321</v>
      </c>
      <c r="D48">
        <v>0</v>
      </c>
      <c r="E48">
        <v>0</v>
      </c>
    </row>
    <row r="49" spans="2:5" x14ac:dyDescent="0.25">
      <c r="B49">
        <v>47</v>
      </c>
      <c r="C49" s="1">
        <v>41322</v>
      </c>
      <c r="D49">
        <v>0</v>
      </c>
      <c r="E49">
        <v>0</v>
      </c>
    </row>
    <row r="50" spans="2:5" x14ac:dyDescent="0.25">
      <c r="B50">
        <v>48</v>
      </c>
      <c r="C50" s="1">
        <v>41323</v>
      </c>
      <c r="D50">
        <v>0</v>
      </c>
      <c r="E50">
        <v>0</v>
      </c>
    </row>
    <row r="51" spans="2:5" x14ac:dyDescent="0.25">
      <c r="B51">
        <v>49</v>
      </c>
      <c r="C51" s="1">
        <v>41324</v>
      </c>
      <c r="D51">
        <v>0</v>
      </c>
      <c r="E51">
        <v>0</v>
      </c>
    </row>
    <row r="52" spans="2:5" x14ac:dyDescent="0.25">
      <c r="B52">
        <v>50</v>
      </c>
      <c r="C52" s="1">
        <v>41325</v>
      </c>
      <c r="D52">
        <v>0</v>
      </c>
      <c r="E52">
        <v>0</v>
      </c>
    </row>
    <row r="53" spans="2:5" x14ac:dyDescent="0.25">
      <c r="B53">
        <v>51</v>
      </c>
      <c r="C53" s="1">
        <v>41326</v>
      </c>
      <c r="D53">
        <v>0</v>
      </c>
      <c r="E53">
        <v>0</v>
      </c>
    </row>
    <row r="54" spans="2:5" x14ac:dyDescent="0.25">
      <c r="B54">
        <v>52</v>
      </c>
      <c r="C54" s="1">
        <v>41327</v>
      </c>
      <c r="D54">
        <v>0</v>
      </c>
      <c r="E54">
        <v>0</v>
      </c>
    </row>
    <row r="55" spans="2:5" x14ac:dyDescent="0.25">
      <c r="B55">
        <v>53</v>
      </c>
      <c r="C55" s="1">
        <v>41328</v>
      </c>
      <c r="D55">
        <v>0</v>
      </c>
      <c r="E55">
        <v>0</v>
      </c>
    </row>
    <row r="56" spans="2:5" x14ac:dyDescent="0.25">
      <c r="B56">
        <v>54</v>
      </c>
      <c r="C56" s="1">
        <v>41329</v>
      </c>
      <c r="D56">
        <v>0</v>
      </c>
      <c r="E56">
        <v>0</v>
      </c>
    </row>
    <row r="57" spans="2:5" x14ac:dyDescent="0.25">
      <c r="B57">
        <v>55</v>
      </c>
      <c r="C57" s="1">
        <v>41330</v>
      </c>
      <c r="D57">
        <v>0</v>
      </c>
      <c r="E57">
        <v>0</v>
      </c>
    </row>
    <row r="58" spans="2:5" x14ac:dyDescent="0.25">
      <c r="B58">
        <v>56</v>
      </c>
      <c r="C58" s="1">
        <v>41331</v>
      </c>
      <c r="D58">
        <v>0</v>
      </c>
      <c r="E58">
        <v>0</v>
      </c>
    </row>
    <row r="59" spans="2:5" x14ac:dyDescent="0.25">
      <c r="B59">
        <v>57</v>
      </c>
      <c r="C59" s="1">
        <v>41332</v>
      </c>
      <c r="D59">
        <v>0</v>
      </c>
      <c r="E59">
        <v>0</v>
      </c>
    </row>
    <row r="60" spans="2:5" x14ac:dyDescent="0.25">
      <c r="B60">
        <v>58</v>
      </c>
      <c r="C60" s="1">
        <v>41333</v>
      </c>
      <c r="D60">
        <v>0</v>
      </c>
      <c r="E60">
        <v>0</v>
      </c>
    </row>
    <row r="61" spans="2:5" x14ac:dyDescent="0.25">
      <c r="B61">
        <v>59</v>
      </c>
      <c r="C61" s="1">
        <v>41334</v>
      </c>
      <c r="D61">
        <v>0</v>
      </c>
      <c r="E61">
        <v>0</v>
      </c>
    </row>
    <row r="62" spans="2:5" x14ac:dyDescent="0.25">
      <c r="B62">
        <v>60</v>
      </c>
      <c r="C62" s="1">
        <v>41335</v>
      </c>
      <c r="D62">
        <v>0</v>
      </c>
      <c r="E62">
        <v>0</v>
      </c>
    </row>
    <row r="63" spans="2:5" x14ac:dyDescent="0.25">
      <c r="B63">
        <v>61</v>
      </c>
      <c r="C63" s="1">
        <v>41336</v>
      </c>
      <c r="D63">
        <v>0</v>
      </c>
      <c r="E63">
        <v>0</v>
      </c>
    </row>
    <row r="64" spans="2:5" x14ac:dyDescent="0.25">
      <c r="B64">
        <v>62</v>
      </c>
      <c r="C64" s="1">
        <v>41337</v>
      </c>
      <c r="D64">
        <v>0</v>
      </c>
      <c r="E64">
        <v>0</v>
      </c>
    </row>
    <row r="65" spans="2:5" x14ac:dyDescent="0.25">
      <c r="B65">
        <v>63</v>
      </c>
      <c r="C65" s="1">
        <v>41338</v>
      </c>
      <c r="D65">
        <v>0</v>
      </c>
      <c r="E65">
        <v>0</v>
      </c>
    </row>
    <row r="66" spans="2:5" x14ac:dyDescent="0.25">
      <c r="B66">
        <v>64</v>
      </c>
      <c r="C66" s="1">
        <v>41339</v>
      </c>
      <c r="D66">
        <v>0</v>
      </c>
      <c r="E66">
        <v>0</v>
      </c>
    </row>
    <row r="67" spans="2:5" x14ac:dyDescent="0.25">
      <c r="B67">
        <v>65</v>
      </c>
      <c r="C67" s="1">
        <v>41340</v>
      </c>
      <c r="D67">
        <v>0</v>
      </c>
      <c r="E67">
        <v>0</v>
      </c>
    </row>
    <row r="68" spans="2:5" x14ac:dyDescent="0.25">
      <c r="B68">
        <v>66</v>
      </c>
      <c r="C68" s="1">
        <v>41341</v>
      </c>
      <c r="D68">
        <v>0</v>
      </c>
      <c r="E68">
        <v>0</v>
      </c>
    </row>
    <row r="69" spans="2:5" x14ac:dyDescent="0.25">
      <c r="B69">
        <v>67</v>
      </c>
      <c r="C69" s="1">
        <v>41342</v>
      </c>
      <c r="D69">
        <v>0</v>
      </c>
      <c r="E69">
        <v>0</v>
      </c>
    </row>
    <row r="70" spans="2:5" x14ac:dyDescent="0.25">
      <c r="B70">
        <v>68</v>
      </c>
      <c r="C70" s="1">
        <v>41343</v>
      </c>
      <c r="D70">
        <v>0</v>
      </c>
      <c r="E70">
        <v>0</v>
      </c>
    </row>
    <row r="71" spans="2:5" x14ac:dyDescent="0.25">
      <c r="B71">
        <v>69</v>
      </c>
      <c r="C71" s="1">
        <v>41344</v>
      </c>
      <c r="D71">
        <v>0</v>
      </c>
      <c r="E71">
        <v>0</v>
      </c>
    </row>
    <row r="72" spans="2:5" x14ac:dyDescent="0.25">
      <c r="B72">
        <v>70</v>
      </c>
      <c r="C72" s="1">
        <v>41345</v>
      </c>
      <c r="D72">
        <v>0</v>
      </c>
      <c r="E72">
        <v>0</v>
      </c>
    </row>
    <row r="73" spans="2:5" x14ac:dyDescent="0.25">
      <c r="B73">
        <v>71</v>
      </c>
      <c r="C73" s="1">
        <v>41346</v>
      </c>
      <c r="D73">
        <v>0</v>
      </c>
      <c r="E73">
        <v>0</v>
      </c>
    </row>
    <row r="74" spans="2:5" x14ac:dyDescent="0.25">
      <c r="B74">
        <v>72</v>
      </c>
      <c r="C74" s="1">
        <v>41347</v>
      </c>
      <c r="D74">
        <v>0</v>
      </c>
      <c r="E74">
        <v>0</v>
      </c>
    </row>
    <row r="75" spans="2:5" x14ac:dyDescent="0.25">
      <c r="B75">
        <v>73</v>
      </c>
      <c r="C75" s="1">
        <v>41348</v>
      </c>
      <c r="D75">
        <v>0</v>
      </c>
      <c r="E75">
        <v>0</v>
      </c>
    </row>
    <row r="76" spans="2:5" x14ac:dyDescent="0.25">
      <c r="B76">
        <v>74</v>
      </c>
      <c r="C76" s="1">
        <v>41349</v>
      </c>
      <c r="D76">
        <v>0</v>
      </c>
      <c r="E76">
        <v>0</v>
      </c>
    </row>
    <row r="77" spans="2:5" x14ac:dyDescent="0.25">
      <c r="B77">
        <v>75</v>
      </c>
      <c r="C77" s="1">
        <v>41350</v>
      </c>
      <c r="D77">
        <v>0</v>
      </c>
      <c r="E77">
        <v>0</v>
      </c>
    </row>
    <row r="78" spans="2:5" x14ac:dyDescent="0.25">
      <c r="B78">
        <v>76</v>
      </c>
      <c r="C78" s="1">
        <v>41351</v>
      </c>
      <c r="D78">
        <v>0</v>
      </c>
      <c r="E78">
        <v>0</v>
      </c>
    </row>
    <row r="79" spans="2:5" x14ac:dyDescent="0.25">
      <c r="B79">
        <v>77</v>
      </c>
      <c r="C79" s="1">
        <v>41352</v>
      </c>
      <c r="D79">
        <v>0</v>
      </c>
      <c r="E79">
        <v>0</v>
      </c>
    </row>
    <row r="80" spans="2:5" x14ac:dyDescent="0.25">
      <c r="B80">
        <v>78</v>
      </c>
      <c r="C80" s="1">
        <v>41353</v>
      </c>
      <c r="D80">
        <v>0</v>
      </c>
      <c r="E80">
        <v>0</v>
      </c>
    </row>
    <row r="81" spans="2:5" x14ac:dyDescent="0.25">
      <c r="B81">
        <v>79</v>
      </c>
      <c r="C81" s="1">
        <v>41354</v>
      </c>
      <c r="D81">
        <v>0</v>
      </c>
      <c r="E81">
        <v>0</v>
      </c>
    </row>
    <row r="82" spans="2:5" x14ac:dyDescent="0.25">
      <c r="B82">
        <v>80</v>
      </c>
      <c r="C82" s="1">
        <v>41355</v>
      </c>
      <c r="D82">
        <v>0</v>
      </c>
      <c r="E82">
        <v>0</v>
      </c>
    </row>
    <row r="83" spans="2:5" x14ac:dyDescent="0.25">
      <c r="B83">
        <v>81</v>
      </c>
      <c r="C83" s="1">
        <v>41356</v>
      </c>
      <c r="D83">
        <v>0</v>
      </c>
      <c r="E83">
        <v>0</v>
      </c>
    </row>
    <row r="84" spans="2:5" x14ac:dyDescent="0.25">
      <c r="B84">
        <v>82</v>
      </c>
      <c r="C84" s="1">
        <v>41357</v>
      </c>
      <c r="D84">
        <v>0</v>
      </c>
      <c r="E84">
        <v>0</v>
      </c>
    </row>
    <row r="85" spans="2:5" x14ac:dyDescent="0.25">
      <c r="B85">
        <v>83</v>
      </c>
      <c r="C85" s="1">
        <v>41358</v>
      </c>
      <c r="D85">
        <v>0</v>
      </c>
      <c r="E85">
        <v>0</v>
      </c>
    </row>
    <row r="86" spans="2:5" x14ac:dyDescent="0.25">
      <c r="B86">
        <v>84</v>
      </c>
      <c r="C86" s="1">
        <v>41359</v>
      </c>
      <c r="D86">
        <v>0</v>
      </c>
      <c r="E86">
        <v>0</v>
      </c>
    </row>
    <row r="87" spans="2:5" x14ac:dyDescent="0.25">
      <c r="B87">
        <v>85</v>
      </c>
      <c r="C87" s="1">
        <v>41360</v>
      </c>
      <c r="D87">
        <v>0</v>
      </c>
      <c r="E87">
        <v>0</v>
      </c>
    </row>
    <row r="88" spans="2:5" x14ac:dyDescent="0.25">
      <c r="B88">
        <v>86</v>
      </c>
      <c r="C88" s="1">
        <v>41361</v>
      </c>
      <c r="D88">
        <v>0</v>
      </c>
      <c r="E88">
        <v>0</v>
      </c>
    </row>
    <row r="89" spans="2:5" x14ac:dyDescent="0.25">
      <c r="B89">
        <v>87</v>
      </c>
      <c r="C89" s="1">
        <v>41362</v>
      </c>
      <c r="D89">
        <v>0</v>
      </c>
      <c r="E89">
        <v>0</v>
      </c>
    </row>
    <row r="90" spans="2:5" x14ac:dyDescent="0.25">
      <c r="B90">
        <v>88</v>
      </c>
      <c r="C90" s="1">
        <v>41363</v>
      </c>
      <c r="D90">
        <v>0</v>
      </c>
      <c r="E90">
        <v>0</v>
      </c>
    </row>
    <row r="91" spans="2:5" x14ac:dyDescent="0.25">
      <c r="B91">
        <v>89</v>
      </c>
      <c r="C91" s="1">
        <v>41364</v>
      </c>
      <c r="D91">
        <v>0</v>
      </c>
      <c r="E91">
        <v>0</v>
      </c>
    </row>
    <row r="92" spans="2:5" x14ac:dyDescent="0.25">
      <c r="B92">
        <v>90</v>
      </c>
      <c r="C92" s="1">
        <v>41365</v>
      </c>
      <c r="D92">
        <v>0</v>
      </c>
      <c r="E92">
        <v>0</v>
      </c>
    </row>
    <row r="93" spans="2:5" x14ac:dyDescent="0.25">
      <c r="B93">
        <v>91</v>
      </c>
      <c r="C93" s="1">
        <v>41366</v>
      </c>
      <c r="D93">
        <v>0</v>
      </c>
      <c r="E93">
        <v>0</v>
      </c>
    </row>
    <row r="94" spans="2:5" x14ac:dyDescent="0.25">
      <c r="B94">
        <v>92</v>
      </c>
      <c r="C94" s="1">
        <v>41367</v>
      </c>
      <c r="D94">
        <v>0</v>
      </c>
      <c r="E94">
        <v>0</v>
      </c>
    </row>
    <row r="95" spans="2:5" x14ac:dyDescent="0.25">
      <c r="B95">
        <v>93</v>
      </c>
      <c r="C95" s="1">
        <v>41368</v>
      </c>
      <c r="D95">
        <v>0</v>
      </c>
      <c r="E95">
        <v>0</v>
      </c>
    </row>
    <row r="96" spans="2:5" x14ac:dyDescent="0.25">
      <c r="B96">
        <v>94</v>
      </c>
      <c r="C96" s="1">
        <v>41369</v>
      </c>
      <c r="D96">
        <v>0</v>
      </c>
      <c r="E96">
        <v>0</v>
      </c>
    </row>
    <row r="97" spans="2:5" x14ac:dyDescent="0.25">
      <c r="B97">
        <v>95</v>
      </c>
      <c r="C97" s="1">
        <v>41370</v>
      </c>
      <c r="D97">
        <v>0</v>
      </c>
      <c r="E97">
        <v>0</v>
      </c>
    </row>
    <row r="98" spans="2:5" x14ac:dyDescent="0.25">
      <c r="B98">
        <v>96</v>
      </c>
      <c r="C98" s="1">
        <v>41371</v>
      </c>
      <c r="D98">
        <v>0</v>
      </c>
      <c r="E98">
        <v>0</v>
      </c>
    </row>
    <row r="99" spans="2:5" x14ac:dyDescent="0.25">
      <c r="B99">
        <v>97</v>
      </c>
      <c r="C99" s="1">
        <v>41372</v>
      </c>
      <c r="D99">
        <v>0</v>
      </c>
      <c r="E99">
        <v>0</v>
      </c>
    </row>
    <row r="100" spans="2:5" x14ac:dyDescent="0.25">
      <c r="B100">
        <v>98</v>
      </c>
      <c r="C100" s="1">
        <v>41373</v>
      </c>
      <c r="D100">
        <v>0</v>
      </c>
      <c r="E100">
        <v>0</v>
      </c>
    </row>
    <row r="101" spans="2:5" x14ac:dyDescent="0.25">
      <c r="B101">
        <v>99</v>
      </c>
      <c r="C101" s="1">
        <v>41374</v>
      </c>
      <c r="D101">
        <v>0</v>
      </c>
      <c r="E101">
        <v>0</v>
      </c>
    </row>
    <row r="102" spans="2:5" x14ac:dyDescent="0.25">
      <c r="B102">
        <v>100</v>
      </c>
      <c r="C102" s="1">
        <v>41375</v>
      </c>
      <c r="D102">
        <v>0</v>
      </c>
      <c r="E102">
        <v>0</v>
      </c>
    </row>
    <row r="103" spans="2:5" x14ac:dyDescent="0.25">
      <c r="B103">
        <v>101</v>
      </c>
      <c r="C103" s="1">
        <v>41376</v>
      </c>
      <c r="D103">
        <v>0</v>
      </c>
      <c r="E103">
        <v>0</v>
      </c>
    </row>
    <row r="104" spans="2:5" x14ac:dyDescent="0.25">
      <c r="B104">
        <v>102</v>
      </c>
      <c r="C104" s="1">
        <v>41377</v>
      </c>
      <c r="D104">
        <v>0</v>
      </c>
      <c r="E104">
        <v>0</v>
      </c>
    </row>
    <row r="105" spans="2:5" x14ac:dyDescent="0.25">
      <c r="B105">
        <v>103</v>
      </c>
      <c r="C105" s="1">
        <v>41378</v>
      </c>
      <c r="D105">
        <v>0</v>
      </c>
      <c r="E105">
        <v>0</v>
      </c>
    </row>
    <row r="106" spans="2:5" x14ac:dyDescent="0.25">
      <c r="B106">
        <v>104</v>
      </c>
      <c r="C106" s="1">
        <v>41379</v>
      </c>
      <c r="D106">
        <v>0</v>
      </c>
      <c r="E106">
        <v>0</v>
      </c>
    </row>
    <row r="107" spans="2:5" x14ac:dyDescent="0.25">
      <c r="B107">
        <v>105</v>
      </c>
      <c r="C107" s="1">
        <v>41380</v>
      </c>
      <c r="D107">
        <v>0</v>
      </c>
      <c r="E107">
        <v>0</v>
      </c>
    </row>
    <row r="108" spans="2:5" x14ac:dyDescent="0.25">
      <c r="B108">
        <v>106</v>
      </c>
      <c r="C108" s="1">
        <v>41381</v>
      </c>
      <c r="D108">
        <v>0</v>
      </c>
      <c r="E108">
        <v>0</v>
      </c>
    </row>
    <row r="109" spans="2:5" x14ac:dyDescent="0.25">
      <c r="B109">
        <v>107</v>
      </c>
      <c r="C109" s="1">
        <v>41382</v>
      </c>
      <c r="D109">
        <v>0</v>
      </c>
      <c r="E109">
        <v>0</v>
      </c>
    </row>
    <row r="110" spans="2:5" x14ac:dyDescent="0.25">
      <c r="B110">
        <v>108</v>
      </c>
      <c r="C110" s="1">
        <v>41383</v>
      </c>
      <c r="D110">
        <v>0</v>
      </c>
      <c r="E110">
        <v>0</v>
      </c>
    </row>
    <row r="111" spans="2:5" x14ac:dyDescent="0.25">
      <c r="B111">
        <v>109</v>
      </c>
      <c r="C111" s="1">
        <v>41384</v>
      </c>
      <c r="D111">
        <v>0</v>
      </c>
      <c r="E111">
        <v>0</v>
      </c>
    </row>
    <row r="112" spans="2:5" x14ac:dyDescent="0.25">
      <c r="B112">
        <v>110</v>
      </c>
      <c r="C112" s="1">
        <v>41385</v>
      </c>
      <c r="D112">
        <v>0</v>
      </c>
      <c r="E112">
        <v>0</v>
      </c>
    </row>
    <row r="113" spans="2:5" x14ac:dyDescent="0.25">
      <c r="B113">
        <v>111</v>
      </c>
      <c r="C113" s="1">
        <v>41386</v>
      </c>
      <c r="D113">
        <v>0</v>
      </c>
      <c r="E113">
        <v>0</v>
      </c>
    </row>
    <row r="114" spans="2:5" x14ac:dyDescent="0.25">
      <c r="B114">
        <v>112</v>
      </c>
      <c r="C114" s="1">
        <v>41387</v>
      </c>
      <c r="D114">
        <v>0</v>
      </c>
      <c r="E114">
        <v>0</v>
      </c>
    </row>
    <row r="115" spans="2:5" x14ac:dyDescent="0.25">
      <c r="B115">
        <v>113</v>
      </c>
      <c r="C115" s="1">
        <v>41388</v>
      </c>
      <c r="D115">
        <v>0</v>
      </c>
      <c r="E115">
        <v>0</v>
      </c>
    </row>
    <row r="116" spans="2:5" x14ac:dyDescent="0.25">
      <c r="B116">
        <v>114</v>
      </c>
      <c r="C116" s="1">
        <v>41389</v>
      </c>
      <c r="D116">
        <v>0</v>
      </c>
      <c r="E116">
        <v>0</v>
      </c>
    </row>
    <row r="117" spans="2:5" x14ac:dyDescent="0.25">
      <c r="B117">
        <v>115</v>
      </c>
      <c r="C117" s="1">
        <v>41390</v>
      </c>
      <c r="D117">
        <v>0</v>
      </c>
      <c r="E117">
        <v>0</v>
      </c>
    </row>
    <row r="118" spans="2:5" x14ac:dyDescent="0.25">
      <c r="B118">
        <v>116</v>
      </c>
      <c r="C118" s="1">
        <v>41391</v>
      </c>
      <c r="D118">
        <v>0</v>
      </c>
      <c r="E118">
        <v>0</v>
      </c>
    </row>
    <row r="119" spans="2:5" x14ac:dyDescent="0.25">
      <c r="B119">
        <v>117</v>
      </c>
      <c r="C119" s="1">
        <v>41392</v>
      </c>
      <c r="D119">
        <v>0</v>
      </c>
      <c r="E119">
        <v>0</v>
      </c>
    </row>
    <row r="120" spans="2:5" x14ac:dyDescent="0.25">
      <c r="B120">
        <v>118</v>
      </c>
      <c r="C120" s="1">
        <v>41393</v>
      </c>
      <c r="D120">
        <v>0</v>
      </c>
      <c r="E120">
        <v>0</v>
      </c>
    </row>
    <row r="121" spans="2:5" x14ac:dyDescent="0.25">
      <c r="B121">
        <v>119</v>
      </c>
      <c r="C121" s="1">
        <v>41394</v>
      </c>
      <c r="D121">
        <v>0</v>
      </c>
      <c r="E121">
        <v>0</v>
      </c>
    </row>
    <row r="122" spans="2:5" x14ac:dyDescent="0.25">
      <c r="B122">
        <v>120</v>
      </c>
      <c r="C122" s="1">
        <v>41395</v>
      </c>
      <c r="D122">
        <v>0</v>
      </c>
      <c r="E122">
        <v>0</v>
      </c>
    </row>
    <row r="123" spans="2:5" x14ac:dyDescent="0.25">
      <c r="B123">
        <v>121</v>
      </c>
      <c r="C123" s="1">
        <v>41396</v>
      </c>
      <c r="D123">
        <v>0</v>
      </c>
      <c r="E123">
        <v>0</v>
      </c>
    </row>
    <row r="124" spans="2:5" x14ac:dyDescent="0.25">
      <c r="B124">
        <v>122</v>
      </c>
      <c r="C124" s="1">
        <v>41397</v>
      </c>
      <c r="D124">
        <v>0</v>
      </c>
      <c r="E124">
        <v>0</v>
      </c>
    </row>
    <row r="125" spans="2:5" x14ac:dyDescent="0.25">
      <c r="B125">
        <v>123</v>
      </c>
      <c r="C125" s="1">
        <v>41398</v>
      </c>
      <c r="D125">
        <v>0</v>
      </c>
      <c r="E125">
        <v>0</v>
      </c>
    </row>
    <row r="126" spans="2:5" x14ac:dyDescent="0.25">
      <c r="B126">
        <v>124</v>
      </c>
      <c r="C126" s="1">
        <v>41399</v>
      </c>
      <c r="D126">
        <v>0</v>
      </c>
      <c r="E126">
        <v>0</v>
      </c>
    </row>
    <row r="127" spans="2:5" x14ac:dyDescent="0.25">
      <c r="B127">
        <v>125</v>
      </c>
      <c r="C127" s="1">
        <v>41400</v>
      </c>
      <c r="D127">
        <v>0</v>
      </c>
      <c r="E127">
        <v>0</v>
      </c>
    </row>
    <row r="128" spans="2:5" x14ac:dyDescent="0.25">
      <c r="B128">
        <v>126</v>
      </c>
      <c r="C128" s="1">
        <v>41401</v>
      </c>
      <c r="D128">
        <v>0</v>
      </c>
      <c r="E128">
        <v>0</v>
      </c>
    </row>
    <row r="129" spans="2:5" x14ac:dyDescent="0.25">
      <c r="B129">
        <v>127</v>
      </c>
      <c r="C129" s="1">
        <v>41402</v>
      </c>
      <c r="D129">
        <v>0</v>
      </c>
      <c r="E129">
        <v>0</v>
      </c>
    </row>
    <row r="130" spans="2:5" x14ac:dyDescent="0.25">
      <c r="B130">
        <v>128</v>
      </c>
      <c r="C130" s="1">
        <v>41403</v>
      </c>
      <c r="D130">
        <v>0</v>
      </c>
      <c r="E130">
        <v>0</v>
      </c>
    </row>
    <row r="131" spans="2:5" x14ac:dyDescent="0.25">
      <c r="B131">
        <v>129</v>
      </c>
      <c r="C131" s="1">
        <v>41404</v>
      </c>
      <c r="D131">
        <v>0</v>
      </c>
      <c r="E131">
        <v>0</v>
      </c>
    </row>
    <row r="132" spans="2:5" x14ac:dyDescent="0.25">
      <c r="B132">
        <v>130</v>
      </c>
      <c r="C132" s="1">
        <v>41405</v>
      </c>
      <c r="D132">
        <v>0</v>
      </c>
      <c r="E132">
        <v>0</v>
      </c>
    </row>
    <row r="133" spans="2:5" x14ac:dyDescent="0.25">
      <c r="B133">
        <v>131</v>
      </c>
      <c r="C133" s="1">
        <v>41406</v>
      </c>
      <c r="D133">
        <v>0</v>
      </c>
      <c r="E133">
        <v>0</v>
      </c>
    </row>
    <row r="134" spans="2:5" x14ac:dyDescent="0.25">
      <c r="B134">
        <v>132</v>
      </c>
      <c r="C134" s="1">
        <v>41407</v>
      </c>
      <c r="D134">
        <v>0</v>
      </c>
      <c r="E134">
        <v>0</v>
      </c>
    </row>
    <row r="135" spans="2:5" x14ac:dyDescent="0.25">
      <c r="B135">
        <v>133</v>
      </c>
      <c r="C135" s="1">
        <v>41408</v>
      </c>
      <c r="D135">
        <v>0</v>
      </c>
      <c r="E135">
        <v>0</v>
      </c>
    </row>
    <row r="136" spans="2:5" x14ac:dyDescent="0.25">
      <c r="B136">
        <v>134</v>
      </c>
      <c r="C136" s="1">
        <v>41409</v>
      </c>
      <c r="D136">
        <v>0</v>
      </c>
      <c r="E136">
        <v>0</v>
      </c>
    </row>
    <row r="137" spans="2:5" x14ac:dyDescent="0.25">
      <c r="B137">
        <v>135</v>
      </c>
      <c r="C137" s="1">
        <v>41410</v>
      </c>
      <c r="D137">
        <v>0</v>
      </c>
      <c r="E137">
        <v>0</v>
      </c>
    </row>
    <row r="138" spans="2:5" x14ac:dyDescent="0.25">
      <c r="B138">
        <v>136</v>
      </c>
      <c r="C138" s="1">
        <v>41411</v>
      </c>
      <c r="D138">
        <v>0</v>
      </c>
      <c r="E138">
        <v>0</v>
      </c>
    </row>
    <row r="139" spans="2:5" x14ac:dyDescent="0.25">
      <c r="B139">
        <v>137</v>
      </c>
      <c r="C139" s="1">
        <v>41412</v>
      </c>
      <c r="D139">
        <v>0</v>
      </c>
      <c r="E139">
        <v>0</v>
      </c>
    </row>
    <row r="140" spans="2:5" x14ac:dyDescent="0.25">
      <c r="B140">
        <v>138</v>
      </c>
      <c r="C140" s="1">
        <v>41413</v>
      </c>
      <c r="D140">
        <v>0</v>
      </c>
      <c r="E140">
        <v>0</v>
      </c>
    </row>
    <row r="141" spans="2:5" x14ac:dyDescent="0.25">
      <c r="B141">
        <v>139</v>
      </c>
      <c r="C141" s="1">
        <v>41414</v>
      </c>
      <c r="D141">
        <v>0</v>
      </c>
      <c r="E141">
        <v>0</v>
      </c>
    </row>
    <row r="142" spans="2:5" x14ac:dyDescent="0.25">
      <c r="B142">
        <v>140</v>
      </c>
      <c r="C142" s="1">
        <v>41415</v>
      </c>
      <c r="D142">
        <v>0</v>
      </c>
      <c r="E142">
        <v>0</v>
      </c>
    </row>
    <row r="143" spans="2:5" x14ac:dyDescent="0.25">
      <c r="B143">
        <v>141</v>
      </c>
      <c r="C143" s="1">
        <v>41416</v>
      </c>
      <c r="D143">
        <v>0</v>
      </c>
      <c r="E143">
        <v>0</v>
      </c>
    </row>
    <row r="144" spans="2:5" x14ac:dyDescent="0.25">
      <c r="B144">
        <v>142</v>
      </c>
      <c r="C144" s="1">
        <v>41417</v>
      </c>
      <c r="D144">
        <v>0</v>
      </c>
      <c r="E144">
        <v>0</v>
      </c>
    </row>
    <row r="145" spans="2:5" x14ac:dyDescent="0.25">
      <c r="B145">
        <v>143</v>
      </c>
      <c r="C145" s="1">
        <v>41418</v>
      </c>
      <c r="D145">
        <v>0</v>
      </c>
      <c r="E145">
        <v>0</v>
      </c>
    </row>
    <row r="146" spans="2:5" x14ac:dyDescent="0.25">
      <c r="B146">
        <v>144</v>
      </c>
      <c r="C146" s="1">
        <v>41419</v>
      </c>
      <c r="D146">
        <v>0</v>
      </c>
      <c r="E146">
        <v>0</v>
      </c>
    </row>
    <row r="147" spans="2:5" x14ac:dyDescent="0.25">
      <c r="B147">
        <v>145</v>
      </c>
      <c r="C147" s="1">
        <v>41420</v>
      </c>
      <c r="D147">
        <v>0</v>
      </c>
      <c r="E147">
        <v>0</v>
      </c>
    </row>
    <row r="148" spans="2:5" x14ac:dyDescent="0.25">
      <c r="B148">
        <v>146</v>
      </c>
      <c r="C148" s="1">
        <v>41421</v>
      </c>
      <c r="D148">
        <v>0</v>
      </c>
      <c r="E148">
        <v>0</v>
      </c>
    </row>
    <row r="149" spans="2:5" x14ac:dyDescent="0.25">
      <c r="B149">
        <v>147</v>
      </c>
      <c r="C149" s="1">
        <v>41422</v>
      </c>
      <c r="D149">
        <v>0</v>
      </c>
      <c r="E149">
        <v>0</v>
      </c>
    </row>
    <row r="150" spans="2:5" x14ac:dyDescent="0.25">
      <c r="B150">
        <v>148</v>
      </c>
      <c r="C150" s="1">
        <v>41423</v>
      </c>
      <c r="D150">
        <v>0</v>
      </c>
      <c r="E150">
        <v>0</v>
      </c>
    </row>
    <row r="151" spans="2:5" x14ac:dyDescent="0.25">
      <c r="B151">
        <v>149</v>
      </c>
      <c r="C151" s="1">
        <v>41424</v>
      </c>
      <c r="D151">
        <v>0</v>
      </c>
      <c r="E151">
        <v>0</v>
      </c>
    </row>
    <row r="152" spans="2:5" x14ac:dyDescent="0.25">
      <c r="B152">
        <v>150</v>
      </c>
      <c r="C152" s="1">
        <v>41425</v>
      </c>
      <c r="D152">
        <v>0</v>
      </c>
      <c r="E152">
        <v>0</v>
      </c>
    </row>
    <row r="153" spans="2:5" x14ac:dyDescent="0.25">
      <c r="B153">
        <v>151</v>
      </c>
      <c r="C153" s="1">
        <v>41426</v>
      </c>
      <c r="D153">
        <v>0</v>
      </c>
      <c r="E153">
        <v>0</v>
      </c>
    </row>
    <row r="154" spans="2:5" x14ac:dyDescent="0.25">
      <c r="B154">
        <v>152</v>
      </c>
      <c r="C154" s="1">
        <v>41427</v>
      </c>
      <c r="D154">
        <v>0</v>
      </c>
      <c r="E154">
        <v>0</v>
      </c>
    </row>
    <row r="155" spans="2:5" x14ac:dyDescent="0.25">
      <c r="B155">
        <v>153</v>
      </c>
      <c r="C155" s="1">
        <v>41428</v>
      </c>
      <c r="D155">
        <v>0</v>
      </c>
      <c r="E155">
        <v>0</v>
      </c>
    </row>
    <row r="156" spans="2:5" x14ac:dyDescent="0.25">
      <c r="B156">
        <v>154</v>
      </c>
      <c r="C156" s="1">
        <v>41429</v>
      </c>
      <c r="D156">
        <v>0</v>
      </c>
      <c r="E156">
        <v>0</v>
      </c>
    </row>
    <row r="157" spans="2:5" x14ac:dyDescent="0.25">
      <c r="B157">
        <v>155</v>
      </c>
      <c r="C157" s="1">
        <v>41430</v>
      </c>
      <c r="D157">
        <v>0</v>
      </c>
      <c r="E157">
        <v>0</v>
      </c>
    </row>
    <row r="158" spans="2:5" x14ac:dyDescent="0.25">
      <c r="B158">
        <v>156</v>
      </c>
      <c r="C158" s="1">
        <v>41431</v>
      </c>
      <c r="D158">
        <v>0</v>
      </c>
      <c r="E158">
        <v>0</v>
      </c>
    </row>
    <row r="159" spans="2:5" x14ac:dyDescent="0.25">
      <c r="B159">
        <v>157</v>
      </c>
      <c r="C159" s="1">
        <v>41432</v>
      </c>
      <c r="D159">
        <v>0</v>
      </c>
      <c r="E159">
        <v>0</v>
      </c>
    </row>
    <row r="160" spans="2:5" x14ac:dyDescent="0.25">
      <c r="B160">
        <v>158</v>
      </c>
      <c r="C160" s="1">
        <v>41433</v>
      </c>
      <c r="D160">
        <v>0</v>
      </c>
      <c r="E160">
        <v>0</v>
      </c>
    </row>
    <row r="161" spans="2:5" x14ac:dyDescent="0.25">
      <c r="B161">
        <v>159</v>
      </c>
      <c r="C161" s="1">
        <v>41434</v>
      </c>
      <c r="D161">
        <v>0</v>
      </c>
      <c r="E161">
        <v>0</v>
      </c>
    </row>
    <row r="162" spans="2:5" x14ac:dyDescent="0.25">
      <c r="B162">
        <v>160</v>
      </c>
      <c r="C162" s="1">
        <v>41435</v>
      </c>
      <c r="D162">
        <v>0</v>
      </c>
      <c r="E162">
        <v>0</v>
      </c>
    </row>
    <row r="163" spans="2:5" x14ac:dyDescent="0.25">
      <c r="B163">
        <v>161</v>
      </c>
      <c r="C163" s="1">
        <v>41436</v>
      </c>
      <c r="D163">
        <v>0</v>
      </c>
      <c r="E163">
        <v>0</v>
      </c>
    </row>
    <row r="164" spans="2:5" x14ac:dyDescent="0.25">
      <c r="B164">
        <v>162</v>
      </c>
      <c r="C164" s="1">
        <v>41437</v>
      </c>
      <c r="D164">
        <v>0</v>
      </c>
      <c r="E164">
        <v>0</v>
      </c>
    </row>
    <row r="165" spans="2:5" x14ac:dyDescent="0.25">
      <c r="B165">
        <v>163</v>
      </c>
      <c r="C165" s="1">
        <v>41438</v>
      </c>
      <c r="D165">
        <v>0</v>
      </c>
      <c r="E165">
        <v>0</v>
      </c>
    </row>
    <row r="166" spans="2:5" x14ac:dyDescent="0.25">
      <c r="B166">
        <v>164</v>
      </c>
      <c r="C166" s="1">
        <v>41439</v>
      </c>
      <c r="D166">
        <v>1</v>
      </c>
      <c r="E166">
        <v>1</v>
      </c>
    </row>
    <row r="167" spans="2:5" x14ac:dyDescent="0.25">
      <c r="B167">
        <v>165</v>
      </c>
      <c r="C167" s="1">
        <v>41440</v>
      </c>
      <c r="D167">
        <v>1</v>
      </c>
      <c r="E167">
        <v>1</v>
      </c>
    </row>
    <row r="168" spans="2:5" x14ac:dyDescent="0.25">
      <c r="B168">
        <v>166</v>
      </c>
      <c r="C168" s="1">
        <v>41441</v>
      </c>
      <c r="D168">
        <v>1</v>
      </c>
      <c r="E168">
        <v>1</v>
      </c>
    </row>
    <row r="169" spans="2:5" x14ac:dyDescent="0.25">
      <c r="B169">
        <v>167</v>
      </c>
      <c r="C169" s="1">
        <v>41442</v>
      </c>
      <c r="D169">
        <v>1</v>
      </c>
      <c r="E169">
        <v>1</v>
      </c>
    </row>
    <row r="170" spans="2:5" x14ac:dyDescent="0.25">
      <c r="B170">
        <v>168</v>
      </c>
      <c r="C170" s="1">
        <v>41443</v>
      </c>
      <c r="D170">
        <v>1</v>
      </c>
      <c r="E170">
        <v>1</v>
      </c>
    </row>
    <row r="171" spans="2:5" x14ac:dyDescent="0.25">
      <c r="B171">
        <v>169</v>
      </c>
      <c r="C171" s="1">
        <v>41444</v>
      </c>
      <c r="D171">
        <v>1</v>
      </c>
      <c r="E171">
        <v>1</v>
      </c>
    </row>
    <row r="172" spans="2:5" x14ac:dyDescent="0.25">
      <c r="B172">
        <v>170</v>
      </c>
      <c r="C172" s="1">
        <v>41445</v>
      </c>
      <c r="D172">
        <v>1</v>
      </c>
      <c r="E172">
        <v>1</v>
      </c>
    </row>
    <row r="173" spans="2:5" x14ac:dyDescent="0.25">
      <c r="B173">
        <v>171</v>
      </c>
      <c r="C173" s="1">
        <v>41446</v>
      </c>
      <c r="D173">
        <v>1</v>
      </c>
      <c r="E173">
        <v>1</v>
      </c>
    </row>
    <row r="174" spans="2:5" x14ac:dyDescent="0.25">
      <c r="B174">
        <v>172</v>
      </c>
      <c r="C174" s="1">
        <v>41447</v>
      </c>
      <c r="D174">
        <v>1</v>
      </c>
      <c r="E174">
        <v>1</v>
      </c>
    </row>
    <row r="175" spans="2:5" x14ac:dyDescent="0.25">
      <c r="B175">
        <v>173</v>
      </c>
      <c r="C175" s="1">
        <v>41448</v>
      </c>
      <c r="D175">
        <v>1</v>
      </c>
      <c r="E175">
        <v>1</v>
      </c>
    </row>
    <row r="176" spans="2:5" x14ac:dyDescent="0.25">
      <c r="B176">
        <v>174</v>
      </c>
      <c r="C176" s="1">
        <v>41449</v>
      </c>
      <c r="D176">
        <v>1</v>
      </c>
      <c r="E176">
        <v>1</v>
      </c>
    </row>
    <row r="177" spans="2:5" x14ac:dyDescent="0.25">
      <c r="B177">
        <v>175</v>
      </c>
      <c r="C177" s="1">
        <v>41450</v>
      </c>
      <c r="D177">
        <v>1</v>
      </c>
      <c r="E177">
        <v>1</v>
      </c>
    </row>
    <row r="178" spans="2:5" x14ac:dyDescent="0.25">
      <c r="B178">
        <v>176</v>
      </c>
      <c r="C178" s="1">
        <v>41451</v>
      </c>
      <c r="D178">
        <v>1</v>
      </c>
      <c r="E178">
        <v>1</v>
      </c>
    </row>
    <row r="179" spans="2:5" x14ac:dyDescent="0.25">
      <c r="B179">
        <v>177</v>
      </c>
      <c r="C179" s="1">
        <v>41452</v>
      </c>
      <c r="D179">
        <v>1</v>
      </c>
      <c r="E179">
        <v>1</v>
      </c>
    </row>
    <row r="180" spans="2:5" x14ac:dyDescent="0.25">
      <c r="B180">
        <v>178</v>
      </c>
      <c r="C180" s="1">
        <v>41453</v>
      </c>
      <c r="D180">
        <v>1</v>
      </c>
      <c r="E180">
        <v>1</v>
      </c>
    </row>
    <row r="181" spans="2:5" x14ac:dyDescent="0.25">
      <c r="B181">
        <v>179</v>
      </c>
      <c r="C181" s="1">
        <v>41454</v>
      </c>
      <c r="D181">
        <v>1</v>
      </c>
      <c r="E181">
        <v>1</v>
      </c>
    </row>
    <row r="182" spans="2:5" x14ac:dyDescent="0.25">
      <c r="B182">
        <v>180</v>
      </c>
      <c r="C182" s="1">
        <v>41455</v>
      </c>
      <c r="D182">
        <v>1</v>
      </c>
      <c r="E182">
        <v>1</v>
      </c>
    </row>
    <row r="183" spans="2:5" x14ac:dyDescent="0.25">
      <c r="B183">
        <v>181</v>
      </c>
      <c r="C183" s="1">
        <v>41456</v>
      </c>
      <c r="D183">
        <v>1</v>
      </c>
      <c r="E183">
        <v>1</v>
      </c>
    </row>
    <row r="184" spans="2:5" x14ac:dyDescent="0.25">
      <c r="B184">
        <v>182</v>
      </c>
      <c r="C184" s="1">
        <v>41457</v>
      </c>
      <c r="D184">
        <v>1</v>
      </c>
      <c r="E184">
        <v>1</v>
      </c>
    </row>
    <row r="185" spans="2:5" x14ac:dyDescent="0.25">
      <c r="B185">
        <v>183</v>
      </c>
      <c r="C185" s="1">
        <v>41458</v>
      </c>
      <c r="D185">
        <v>1</v>
      </c>
      <c r="E185">
        <v>1</v>
      </c>
    </row>
    <row r="186" spans="2:5" x14ac:dyDescent="0.25">
      <c r="B186">
        <v>184</v>
      </c>
      <c r="C186" s="1">
        <v>41459</v>
      </c>
      <c r="D186">
        <v>1</v>
      </c>
      <c r="E186">
        <v>1</v>
      </c>
    </row>
    <row r="187" spans="2:5" x14ac:dyDescent="0.25">
      <c r="B187">
        <v>185</v>
      </c>
      <c r="C187" s="1">
        <v>41460</v>
      </c>
      <c r="D187">
        <v>1</v>
      </c>
      <c r="E187">
        <v>1</v>
      </c>
    </row>
    <row r="188" spans="2:5" x14ac:dyDescent="0.25">
      <c r="B188">
        <v>186</v>
      </c>
      <c r="C188" s="1">
        <v>41461</v>
      </c>
      <c r="D188">
        <v>1</v>
      </c>
      <c r="E188">
        <v>1</v>
      </c>
    </row>
    <row r="189" spans="2:5" x14ac:dyDescent="0.25">
      <c r="B189">
        <v>187</v>
      </c>
      <c r="C189" s="1">
        <v>41462</v>
      </c>
      <c r="D189">
        <v>1</v>
      </c>
      <c r="E189">
        <v>1</v>
      </c>
    </row>
    <row r="190" spans="2:5" x14ac:dyDescent="0.25">
      <c r="B190">
        <v>188</v>
      </c>
      <c r="C190" s="1">
        <v>41463</v>
      </c>
      <c r="D190">
        <v>1</v>
      </c>
      <c r="E190">
        <v>1</v>
      </c>
    </row>
    <row r="191" spans="2:5" x14ac:dyDescent="0.25">
      <c r="B191">
        <v>189</v>
      </c>
      <c r="C191" s="1">
        <v>41464</v>
      </c>
      <c r="D191">
        <v>1</v>
      </c>
      <c r="E191">
        <v>1</v>
      </c>
    </row>
    <row r="192" spans="2:5" x14ac:dyDescent="0.25">
      <c r="B192">
        <v>190</v>
      </c>
      <c r="C192" s="1">
        <v>41465</v>
      </c>
      <c r="D192">
        <v>1</v>
      </c>
      <c r="E192">
        <v>1</v>
      </c>
    </row>
    <row r="193" spans="2:5" x14ac:dyDescent="0.25">
      <c r="B193">
        <v>191</v>
      </c>
      <c r="C193" s="1">
        <v>41466</v>
      </c>
      <c r="D193">
        <v>1</v>
      </c>
      <c r="E193">
        <v>1</v>
      </c>
    </row>
    <row r="194" spans="2:5" x14ac:dyDescent="0.25">
      <c r="B194">
        <v>192</v>
      </c>
      <c r="C194" s="1">
        <v>41467</v>
      </c>
      <c r="D194">
        <v>2</v>
      </c>
      <c r="E194">
        <v>1</v>
      </c>
    </row>
    <row r="195" spans="2:5" x14ac:dyDescent="0.25">
      <c r="B195">
        <v>193</v>
      </c>
      <c r="C195" s="1">
        <v>41468</v>
      </c>
      <c r="D195">
        <v>2</v>
      </c>
      <c r="E195">
        <v>1</v>
      </c>
    </row>
    <row r="196" spans="2:5" x14ac:dyDescent="0.25">
      <c r="B196">
        <v>194</v>
      </c>
      <c r="C196" s="1">
        <v>41469</v>
      </c>
      <c r="D196">
        <v>2</v>
      </c>
      <c r="E196">
        <v>1</v>
      </c>
    </row>
    <row r="197" spans="2:5" x14ac:dyDescent="0.25">
      <c r="B197">
        <v>195</v>
      </c>
      <c r="C197" s="1">
        <v>41470</v>
      </c>
      <c r="D197">
        <v>3</v>
      </c>
      <c r="E197">
        <v>2</v>
      </c>
    </row>
    <row r="198" spans="2:5" x14ac:dyDescent="0.25">
      <c r="B198">
        <v>196</v>
      </c>
      <c r="C198" s="1">
        <v>41471</v>
      </c>
      <c r="D198">
        <v>3</v>
      </c>
      <c r="E198">
        <v>2</v>
      </c>
    </row>
    <row r="199" spans="2:5" x14ac:dyDescent="0.25">
      <c r="B199">
        <v>197</v>
      </c>
      <c r="C199" s="1">
        <v>41472</v>
      </c>
      <c r="D199">
        <v>3</v>
      </c>
      <c r="E199">
        <v>2</v>
      </c>
    </row>
    <row r="200" spans="2:5" x14ac:dyDescent="0.25">
      <c r="B200">
        <v>198</v>
      </c>
      <c r="C200" s="1">
        <v>41473</v>
      </c>
      <c r="D200">
        <v>3</v>
      </c>
      <c r="E200">
        <v>2</v>
      </c>
    </row>
    <row r="201" spans="2:5" x14ac:dyDescent="0.25">
      <c r="B201">
        <v>199</v>
      </c>
      <c r="C201" s="1">
        <v>41474</v>
      </c>
      <c r="D201">
        <v>3</v>
      </c>
      <c r="E201">
        <v>2</v>
      </c>
    </row>
    <row r="202" spans="2:5" x14ac:dyDescent="0.25">
      <c r="B202">
        <v>200</v>
      </c>
      <c r="C202" s="1">
        <v>41475</v>
      </c>
      <c r="D202">
        <v>3</v>
      </c>
      <c r="E202">
        <v>2</v>
      </c>
    </row>
    <row r="203" spans="2:5" x14ac:dyDescent="0.25">
      <c r="B203">
        <v>201</v>
      </c>
      <c r="C203" s="1">
        <v>41476</v>
      </c>
      <c r="D203">
        <v>3</v>
      </c>
      <c r="E203">
        <v>2</v>
      </c>
    </row>
    <row r="204" spans="2:5" x14ac:dyDescent="0.25">
      <c r="B204">
        <v>202</v>
      </c>
      <c r="C204" s="1">
        <v>41477</v>
      </c>
      <c r="D204">
        <v>3</v>
      </c>
      <c r="E204">
        <v>2</v>
      </c>
    </row>
    <row r="205" spans="2:5" x14ac:dyDescent="0.25">
      <c r="B205">
        <v>203</v>
      </c>
      <c r="C205" s="1">
        <v>41478</v>
      </c>
      <c r="D205">
        <v>3</v>
      </c>
      <c r="E205">
        <v>2</v>
      </c>
    </row>
    <row r="206" spans="2:5" x14ac:dyDescent="0.25">
      <c r="B206">
        <v>204</v>
      </c>
      <c r="C206" s="1">
        <v>41479</v>
      </c>
      <c r="D206">
        <v>3</v>
      </c>
      <c r="E206">
        <v>2</v>
      </c>
    </row>
    <row r="207" spans="2:5" x14ac:dyDescent="0.25">
      <c r="B207">
        <v>205</v>
      </c>
      <c r="C207" s="1">
        <v>41480</v>
      </c>
      <c r="D207">
        <v>3</v>
      </c>
      <c r="E207">
        <v>2</v>
      </c>
    </row>
    <row r="208" spans="2:5" x14ac:dyDescent="0.25">
      <c r="B208">
        <v>206</v>
      </c>
      <c r="C208" s="1">
        <v>41481</v>
      </c>
      <c r="D208">
        <v>3</v>
      </c>
      <c r="E208">
        <v>2</v>
      </c>
    </row>
    <row r="209" spans="2:5" x14ac:dyDescent="0.25">
      <c r="B209">
        <v>207</v>
      </c>
      <c r="C209" s="1">
        <v>41482</v>
      </c>
      <c r="D209">
        <v>3</v>
      </c>
      <c r="E209">
        <v>2</v>
      </c>
    </row>
    <row r="210" spans="2:5" x14ac:dyDescent="0.25">
      <c r="B210">
        <v>208</v>
      </c>
      <c r="C210" s="1">
        <v>41483</v>
      </c>
      <c r="D210">
        <v>3</v>
      </c>
      <c r="E210">
        <v>2</v>
      </c>
    </row>
    <row r="211" spans="2:5" x14ac:dyDescent="0.25">
      <c r="B211">
        <v>209</v>
      </c>
      <c r="C211" s="1">
        <v>41484</v>
      </c>
      <c r="D211">
        <v>3</v>
      </c>
      <c r="E211">
        <v>2</v>
      </c>
    </row>
    <row r="212" spans="2:5" x14ac:dyDescent="0.25">
      <c r="B212">
        <v>210</v>
      </c>
      <c r="C212" s="1">
        <v>41485</v>
      </c>
      <c r="D212">
        <v>3</v>
      </c>
      <c r="E212">
        <v>2</v>
      </c>
    </row>
    <row r="213" spans="2:5" x14ac:dyDescent="0.25">
      <c r="B213">
        <v>211</v>
      </c>
      <c r="C213" s="1">
        <v>41486</v>
      </c>
      <c r="D213">
        <v>3</v>
      </c>
      <c r="E213">
        <v>2</v>
      </c>
    </row>
    <row r="214" spans="2:5" x14ac:dyDescent="0.25">
      <c r="B214">
        <v>212</v>
      </c>
      <c r="C214" s="1">
        <v>41487</v>
      </c>
      <c r="D214">
        <v>3</v>
      </c>
      <c r="E214">
        <v>2</v>
      </c>
    </row>
    <row r="215" spans="2:5" x14ac:dyDescent="0.25">
      <c r="B215">
        <v>213</v>
      </c>
      <c r="C215" s="1">
        <v>41488</v>
      </c>
      <c r="D215">
        <v>3</v>
      </c>
      <c r="E215">
        <v>2</v>
      </c>
    </row>
    <row r="216" spans="2:5" x14ac:dyDescent="0.25">
      <c r="B216">
        <v>214</v>
      </c>
      <c r="C216" s="1">
        <v>41489</v>
      </c>
      <c r="D216">
        <v>3</v>
      </c>
      <c r="E216">
        <v>2</v>
      </c>
    </row>
    <row r="217" spans="2:5" x14ac:dyDescent="0.25">
      <c r="B217">
        <v>215</v>
      </c>
      <c r="C217" s="1">
        <v>41490</v>
      </c>
      <c r="D217">
        <v>3</v>
      </c>
      <c r="E217">
        <v>2</v>
      </c>
    </row>
    <row r="218" spans="2:5" x14ac:dyDescent="0.25">
      <c r="B218">
        <v>216</v>
      </c>
      <c r="C218" s="1">
        <v>41491</v>
      </c>
      <c r="D218">
        <v>3</v>
      </c>
      <c r="E218">
        <v>2</v>
      </c>
    </row>
    <row r="219" spans="2:5" x14ac:dyDescent="0.25">
      <c r="B219">
        <v>217</v>
      </c>
      <c r="C219" s="1">
        <v>41492</v>
      </c>
      <c r="D219">
        <v>3</v>
      </c>
      <c r="E219">
        <v>2</v>
      </c>
    </row>
    <row r="220" spans="2:5" x14ac:dyDescent="0.25">
      <c r="B220">
        <v>218</v>
      </c>
      <c r="C220" s="1">
        <v>41493</v>
      </c>
      <c r="D220">
        <v>3</v>
      </c>
      <c r="E220">
        <v>2</v>
      </c>
    </row>
    <row r="221" spans="2:5" x14ac:dyDescent="0.25">
      <c r="B221">
        <v>219</v>
      </c>
      <c r="C221" s="1">
        <v>41494</v>
      </c>
      <c r="D221">
        <v>3</v>
      </c>
      <c r="E221">
        <v>2</v>
      </c>
    </row>
    <row r="222" spans="2:5" x14ac:dyDescent="0.25">
      <c r="B222">
        <v>220</v>
      </c>
      <c r="C222" s="1">
        <v>41495</v>
      </c>
      <c r="D222">
        <v>3</v>
      </c>
      <c r="E222">
        <v>2</v>
      </c>
    </row>
    <row r="223" spans="2:5" x14ac:dyDescent="0.25">
      <c r="B223">
        <v>221</v>
      </c>
      <c r="C223" s="1">
        <v>41496</v>
      </c>
      <c r="D223">
        <v>3</v>
      </c>
      <c r="E223">
        <v>2</v>
      </c>
    </row>
    <row r="224" spans="2:5" x14ac:dyDescent="0.25">
      <c r="B224">
        <v>222</v>
      </c>
      <c r="C224" s="1">
        <v>41497</v>
      </c>
      <c r="D224">
        <v>3</v>
      </c>
      <c r="E224">
        <v>2</v>
      </c>
    </row>
    <row r="225" spans="2:5" x14ac:dyDescent="0.25">
      <c r="B225">
        <v>223</v>
      </c>
      <c r="C225" s="1">
        <v>41498</v>
      </c>
      <c r="D225">
        <v>3</v>
      </c>
      <c r="E225">
        <v>2</v>
      </c>
    </row>
    <row r="226" spans="2:5" x14ac:dyDescent="0.25">
      <c r="B226">
        <v>224</v>
      </c>
      <c r="C226" s="1">
        <v>41499</v>
      </c>
      <c r="D226">
        <v>3</v>
      </c>
      <c r="E226">
        <v>2</v>
      </c>
    </row>
    <row r="227" spans="2:5" x14ac:dyDescent="0.25">
      <c r="B227">
        <v>225</v>
      </c>
      <c r="C227" s="1">
        <v>41500</v>
      </c>
      <c r="D227">
        <v>3</v>
      </c>
      <c r="E227">
        <v>2</v>
      </c>
    </row>
    <row r="228" spans="2:5" x14ac:dyDescent="0.25">
      <c r="B228">
        <v>226</v>
      </c>
      <c r="C228" s="1">
        <v>41501</v>
      </c>
      <c r="D228">
        <v>3</v>
      </c>
      <c r="E228">
        <v>2</v>
      </c>
    </row>
    <row r="229" spans="2:5" x14ac:dyDescent="0.25">
      <c r="B229">
        <v>227</v>
      </c>
      <c r="C229" s="1">
        <v>41502</v>
      </c>
      <c r="D229">
        <v>3</v>
      </c>
      <c r="E229">
        <v>2</v>
      </c>
    </row>
    <row r="230" spans="2:5" x14ac:dyDescent="0.25">
      <c r="B230">
        <v>228</v>
      </c>
      <c r="C230" s="1">
        <v>41503</v>
      </c>
      <c r="D230">
        <v>3</v>
      </c>
      <c r="E230">
        <v>2</v>
      </c>
    </row>
    <row r="231" spans="2:5" x14ac:dyDescent="0.25">
      <c r="B231">
        <v>229</v>
      </c>
      <c r="C231" s="1">
        <v>41504</v>
      </c>
      <c r="D231">
        <v>3</v>
      </c>
      <c r="E231">
        <v>2</v>
      </c>
    </row>
    <row r="232" spans="2:5" x14ac:dyDescent="0.25">
      <c r="B232">
        <v>230</v>
      </c>
      <c r="C232" s="1">
        <v>41505</v>
      </c>
      <c r="D232">
        <v>3</v>
      </c>
      <c r="E232">
        <v>2</v>
      </c>
    </row>
    <row r="233" spans="2:5" x14ac:dyDescent="0.25">
      <c r="B233">
        <v>231</v>
      </c>
      <c r="C233" s="1">
        <v>41506</v>
      </c>
      <c r="D233">
        <v>3</v>
      </c>
      <c r="E233">
        <v>2</v>
      </c>
    </row>
    <row r="234" spans="2:5" x14ac:dyDescent="0.25">
      <c r="B234">
        <v>232</v>
      </c>
      <c r="C234" s="1">
        <v>41507</v>
      </c>
      <c r="D234">
        <v>3</v>
      </c>
      <c r="E234">
        <v>2</v>
      </c>
    </row>
    <row r="235" spans="2:5" x14ac:dyDescent="0.25">
      <c r="B235">
        <v>233</v>
      </c>
      <c r="C235" s="1">
        <v>41508</v>
      </c>
      <c r="D235">
        <v>3</v>
      </c>
      <c r="E235">
        <v>2</v>
      </c>
    </row>
    <row r="236" spans="2:5" x14ac:dyDescent="0.25">
      <c r="B236">
        <v>234</v>
      </c>
      <c r="C236" s="1">
        <v>41509</v>
      </c>
      <c r="D236">
        <v>3</v>
      </c>
      <c r="E236">
        <v>2</v>
      </c>
    </row>
    <row r="237" spans="2:5" x14ac:dyDescent="0.25">
      <c r="B237">
        <v>235</v>
      </c>
      <c r="C237" s="1">
        <v>41510</v>
      </c>
      <c r="D237">
        <v>3</v>
      </c>
      <c r="E237">
        <v>2</v>
      </c>
    </row>
    <row r="238" spans="2:5" x14ac:dyDescent="0.25">
      <c r="B238">
        <v>236</v>
      </c>
      <c r="C238" s="1">
        <v>41511</v>
      </c>
      <c r="D238">
        <v>3</v>
      </c>
      <c r="E238">
        <v>2</v>
      </c>
    </row>
    <row r="239" spans="2:5" x14ac:dyDescent="0.25">
      <c r="B239">
        <v>237</v>
      </c>
      <c r="C239" s="1">
        <v>41512</v>
      </c>
      <c r="D239">
        <v>3</v>
      </c>
      <c r="E239">
        <v>2</v>
      </c>
    </row>
    <row r="240" spans="2:5" x14ac:dyDescent="0.25">
      <c r="B240">
        <v>238</v>
      </c>
      <c r="C240" s="1">
        <v>41513</v>
      </c>
      <c r="D240">
        <v>3</v>
      </c>
      <c r="E240">
        <v>2</v>
      </c>
    </row>
    <row r="241" spans="2:5" x14ac:dyDescent="0.25">
      <c r="B241">
        <v>239</v>
      </c>
      <c r="C241" s="1">
        <v>41514</v>
      </c>
      <c r="D241">
        <v>3</v>
      </c>
      <c r="E241">
        <v>2</v>
      </c>
    </row>
    <row r="242" spans="2:5" x14ac:dyDescent="0.25">
      <c r="B242">
        <v>240</v>
      </c>
      <c r="C242" s="1">
        <v>41515</v>
      </c>
      <c r="D242">
        <v>3</v>
      </c>
      <c r="E242">
        <v>2</v>
      </c>
    </row>
    <row r="243" spans="2:5" x14ac:dyDescent="0.25">
      <c r="B243">
        <v>241</v>
      </c>
      <c r="C243" s="1">
        <v>41516</v>
      </c>
      <c r="D243">
        <v>3</v>
      </c>
      <c r="E243">
        <v>2</v>
      </c>
    </row>
    <row r="244" spans="2:5" x14ac:dyDescent="0.25">
      <c r="B244">
        <v>242</v>
      </c>
      <c r="C244" s="1">
        <v>41517</v>
      </c>
      <c r="D244">
        <v>3</v>
      </c>
      <c r="E244">
        <v>2</v>
      </c>
    </row>
    <row r="245" spans="2:5" x14ac:dyDescent="0.25">
      <c r="B245">
        <v>243</v>
      </c>
      <c r="C245" s="1">
        <v>41518</v>
      </c>
      <c r="D245">
        <v>3</v>
      </c>
      <c r="E245">
        <v>2</v>
      </c>
    </row>
    <row r="246" spans="2:5" x14ac:dyDescent="0.25">
      <c r="B246">
        <v>244</v>
      </c>
      <c r="C246" s="1">
        <v>41519</v>
      </c>
      <c r="D246">
        <v>3</v>
      </c>
      <c r="E246">
        <v>2</v>
      </c>
    </row>
    <row r="247" spans="2:5" x14ac:dyDescent="0.25">
      <c r="B247">
        <v>245</v>
      </c>
      <c r="C247" s="1">
        <v>41520</v>
      </c>
      <c r="D247">
        <v>3</v>
      </c>
      <c r="E247">
        <v>2</v>
      </c>
    </row>
    <row r="248" spans="2:5" x14ac:dyDescent="0.25">
      <c r="B248">
        <v>246</v>
      </c>
      <c r="C248" s="1">
        <v>41521</v>
      </c>
      <c r="D248">
        <v>3</v>
      </c>
      <c r="E248">
        <v>2</v>
      </c>
    </row>
    <row r="249" spans="2:5" x14ac:dyDescent="0.25">
      <c r="B249">
        <v>247</v>
      </c>
      <c r="C249" s="1">
        <v>41522</v>
      </c>
      <c r="D249">
        <v>3</v>
      </c>
      <c r="E249">
        <v>2</v>
      </c>
    </row>
    <row r="250" spans="2:5" x14ac:dyDescent="0.25">
      <c r="B250">
        <v>248</v>
      </c>
      <c r="C250" s="1">
        <v>41523</v>
      </c>
      <c r="D250">
        <v>3</v>
      </c>
      <c r="E250">
        <v>2</v>
      </c>
    </row>
    <row r="251" spans="2:5" x14ac:dyDescent="0.25">
      <c r="B251">
        <v>249</v>
      </c>
      <c r="C251" s="1">
        <v>41524</v>
      </c>
      <c r="D251">
        <v>3</v>
      </c>
      <c r="E251">
        <v>2</v>
      </c>
    </row>
    <row r="252" spans="2:5" x14ac:dyDescent="0.25">
      <c r="B252">
        <v>250</v>
      </c>
      <c r="C252" s="1">
        <v>41525</v>
      </c>
      <c r="D252">
        <v>3</v>
      </c>
      <c r="E252">
        <v>2</v>
      </c>
    </row>
    <row r="253" spans="2:5" x14ac:dyDescent="0.25">
      <c r="B253">
        <v>251</v>
      </c>
      <c r="C253" s="1">
        <v>41526</v>
      </c>
      <c r="D253">
        <v>3</v>
      </c>
      <c r="E253">
        <v>2</v>
      </c>
    </row>
    <row r="254" spans="2:5" x14ac:dyDescent="0.25">
      <c r="B254">
        <v>252</v>
      </c>
      <c r="C254" s="1">
        <v>41527</v>
      </c>
      <c r="D254">
        <v>3</v>
      </c>
      <c r="E254">
        <v>2</v>
      </c>
    </row>
    <row r="255" spans="2:5" x14ac:dyDescent="0.25">
      <c r="B255">
        <v>253</v>
      </c>
      <c r="C255" s="1">
        <v>41528</v>
      </c>
      <c r="D255">
        <v>3</v>
      </c>
      <c r="E255">
        <v>2</v>
      </c>
    </row>
    <row r="256" spans="2:5" x14ac:dyDescent="0.25">
      <c r="B256">
        <v>254</v>
      </c>
      <c r="C256" s="1">
        <v>41529</v>
      </c>
      <c r="D256">
        <v>3</v>
      </c>
      <c r="E256">
        <v>2</v>
      </c>
    </row>
    <row r="257" spans="2:5" x14ac:dyDescent="0.25">
      <c r="B257">
        <v>255</v>
      </c>
      <c r="C257" s="1">
        <v>41530</v>
      </c>
      <c r="D257">
        <v>3</v>
      </c>
      <c r="E257">
        <v>2</v>
      </c>
    </row>
    <row r="258" spans="2:5" x14ac:dyDescent="0.25">
      <c r="B258">
        <v>256</v>
      </c>
      <c r="C258" s="1">
        <v>41531</v>
      </c>
      <c r="D258">
        <v>3</v>
      </c>
      <c r="E258">
        <v>2</v>
      </c>
    </row>
    <row r="259" spans="2:5" x14ac:dyDescent="0.25">
      <c r="B259">
        <v>257</v>
      </c>
      <c r="C259" s="1">
        <v>41532</v>
      </c>
      <c r="D259">
        <v>3</v>
      </c>
      <c r="E259">
        <v>2</v>
      </c>
    </row>
    <row r="260" spans="2:5" x14ac:dyDescent="0.25">
      <c r="B260">
        <v>258</v>
      </c>
      <c r="C260" s="1">
        <v>41533</v>
      </c>
      <c r="D260">
        <v>3</v>
      </c>
      <c r="E260">
        <v>2</v>
      </c>
    </row>
    <row r="261" spans="2:5" x14ac:dyDescent="0.25">
      <c r="B261">
        <v>259</v>
      </c>
      <c r="C261" s="1">
        <v>41534</v>
      </c>
      <c r="D261">
        <v>3</v>
      </c>
      <c r="E261">
        <v>2</v>
      </c>
    </row>
    <row r="262" spans="2:5" x14ac:dyDescent="0.25">
      <c r="B262">
        <v>260</v>
      </c>
      <c r="C262" s="1">
        <v>41535</v>
      </c>
      <c r="D262">
        <v>3</v>
      </c>
      <c r="E262">
        <v>2</v>
      </c>
    </row>
    <row r="263" spans="2:5" x14ac:dyDescent="0.25">
      <c r="B263">
        <v>261</v>
      </c>
      <c r="C263" s="1">
        <v>41536</v>
      </c>
      <c r="D263">
        <v>3</v>
      </c>
      <c r="E263">
        <v>2</v>
      </c>
    </row>
    <row r="264" spans="2:5" x14ac:dyDescent="0.25">
      <c r="B264">
        <v>262</v>
      </c>
      <c r="C264" s="1">
        <v>41537</v>
      </c>
      <c r="D264">
        <v>3</v>
      </c>
      <c r="E264">
        <v>2</v>
      </c>
    </row>
    <row r="265" spans="2:5" x14ac:dyDescent="0.25">
      <c r="B265">
        <v>263</v>
      </c>
      <c r="C265" s="1">
        <v>41538</v>
      </c>
      <c r="D265">
        <v>3</v>
      </c>
      <c r="E265">
        <v>2</v>
      </c>
    </row>
    <row r="266" spans="2:5" x14ac:dyDescent="0.25">
      <c r="B266">
        <v>264</v>
      </c>
      <c r="C266" s="1">
        <v>41539</v>
      </c>
      <c r="D266">
        <v>3</v>
      </c>
      <c r="E266">
        <v>2</v>
      </c>
    </row>
    <row r="267" spans="2:5" x14ac:dyDescent="0.25">
      <c r="B267">
        <v>265</v>
      </c>
      <c r="C267" s="1">
        <v>41540</v>
      </c>
      <c r="D267">
        <v>3</v>
      </c>
      <c r="E267">
        <v>2</v>
      </c>
    </row>
    <row r="268" spans="2:5" x14ac:dyDescent="0.25">
      <c r="B268">
        <v>266</v>
      </c>
      <c r="C268" s="1">
        <v>41541</v>
      </c>
      <c r="D268">
        <v>3</v>
      </c>
      <c r="E268">
        <v>2</v>
      </c>
    </row>
    <row r="269" spans="2:5" x14ac:dyDescent="0.25">
      <c r="B269">
        <v>267</v>
      </c>
      <c r="C269" s="1">
        <v>41542</v>
      </c>
      <c r="D269">
        <v>3</v>
      </c>
      <c r="E269">
        <v>2</v>
      </c>
    </row>
    <row r="270" spans="2:5" x14ac:dyDescent="0.25">
      <c r="B270">
        <v>268</v>
      </c>
      <c r="C270" s="1">
        <v>41543</v>
      </c>
      <c r="D270">
        <v>3</v>
      </c>
      <c r="E270">
        <v>2</v>
      </c>
    </row>
    <row r="271" spans="2:5" x14ac:dyDescent="0.25">
      <c r="B271">
        <v>269</v>
      </c>
      <c r="C271" s="1">
        <v>41544</v>
      </c>
      <c r="D271">
        <v>3</v>
      </c>
      <c r="E271">
        <v>2</v>
      </c>
    </row>
    <row r="272" spans="2:5" x14ac:dyDescent="0.25">
      <c r="B272">
        <v>270</v>
      </c>
      <c r="C272" s="1">
        <v>41545</v>
      </c>
      <c r="D272">
        <v>3</v>
      </c>
      <c r="E272">
        <v>2</v>
      </c>
    </row>
    <row r="273" spans="2:5" x14ac:dyDescent="0.25">
      <c r="B273">
        <v>271</v>
      </c>
      <c r="C273" s="1">
        <v>41546</v>
      </c>
      <c r="D273">
        <v>3</v>
      </c>
      <c r="E273">
        <v>2</v>
      </c>
    </row>
    <row r="274" spans="2:5" x14ac:dyDescent="0.25">
      <c r="B274">
        <v>272</v>
      </c>
      <c r="C274" s="1">
        <v>41547</v>
      </c>
      <c r="D274">
        <v>3</v>
      </c>
      <c r="E274">
        <v>2</v>
      </c>
    </row>
    <row r="275" spans="2:5" x14ac:dyDescent="0.25">
      <c r="B275">
        <v>273</v>
      </c>
      <c r="C275" s="1">
        <v>41548</v>
      </c>
      <c r="D275">
        <v>3</v>
      </c>
      <c r="E275">
        <v>2</v>
      </c>
    </row>
    <row r="276" spans="2:5" x14ac:dyDescent="0.25">
      <c r="B276">
        <v>274</v>
      </c>
      <c r="C276" s="1">
        <v>41549</v>
      </c>
      <c r="D276">
        <v>3</v>
      </c>
      <c r="E276">
        <v>2</v>
      </c>
    </row>
    <row r="277" spans="2:5" x14ac:dyDescent="0.25">
      <c r="B277">
        <v>275</v>
      </c>
      <c r="C277" s="1">
        <v>41550</v>
      </c>
      <c r="D277">
        <v>3</v>
      </c>
      <c r="E277">
        <v>2</v>
      </c>
    </row>
    <row r="278" spans="2:5" x14ac:dyDescent="0.25">
      <c r="B278">
        <v>276</v>
      </c>
      <c r="C278" s="1">
        <v>41551</v>
      </c>
      <c r="D278">
        <v>3</v>
      </c>
      <c r="E278">
        <v>2</v>
      </c>
    </row>
    <row r="279" spans="2:5" x14ac:dyDescent="0.25">
      <c r="B279">
        <v>277</v>
      </c>
      <c r="C279" s="1">
        <v>41552</v>
      </c>
      <c r="D279">
        <v>3</v>
      </c>
      <c r="E279">
        <v>2</v>
      </c>
    </row>
    <row r="280" spans="2:5" x14ac:dyDescent="0.25">
      <c r="B280">
        <v>278</v>
      </c>
      <c r="C280" s="1">
        <v>41553</v>
      </c>
      <c r="D280">
        <v>3</v>
      </c>
      <c r="E280">
        <v>2</v>
      </c>
    </row>
    <row r="281" spans="2:5" x14ac:dyDescent="0.25">
      <c r="B281">
        <v>279</v>
      </c>
      <c r="C281" s="1">
        <v>41554</v>
      </c>
      <c r="D281">
        <v>3</v>
      </c>
      <c r="E281">
        <v>2</v>
      </c>
    </row>
    <row r="282" spans="2:5" x14ac:dyDescent="0.25">
      <c r="B282">
        <v>280</v>
      </c>
      <c r="C282" s="1">
        <v>41555</v>
      </c>
      <c r="D282">
        <v>3</v>
      </c>
      <c r="E282">
        <v>2</v>
      </c>
    </row>
    <row r="283" spans="2:5" x14ac:dyDescent="0.25">
      <c r="B283">
        <v>281</v>
      </c>
      <c r="C283" s="1">
        <v>41556</v>
      </c>
      <c r="D283">
        <v>3</v>
      </c>
      <c r="E283">
        <v>2</v>
      </c>
    </row>
    <row r="284" spans="2:5" x14ac:dyDescent="0.25">
      <c r="B284">
        <v>282</v>
      </c>
      <c r="C284" s="1">
        <v>41557</v>
      </c>
      <c r="D284">
        <v>3</v>
      </c>
      <c r="E284">
        <v>2</v>
      </c>
    </row>
    <row r="285" spans="2:5" x14ac:dyDescent="0.25">
      <c r="B285">
        <v>283</v>
      </c>
      <c r="C285" s="1">
        <v>41558</v>
      </c>
      <c r="D285">
        <v>3</v>
      </c>
      <c r="E285">
        <v>2</v>
      </c>
    </row>
    <row r="286" spans="2:5" x14ac:dyDescent="0.25">
      <c r="B286">
        <v>284</v>
      </c>
      <c r="C286" s="1">
        <v>41559</v>
      </c>
      <c r="D286">
        <v>3</v>
      </c>
      <c r="E286">
        <v>2</v>
      </c>
    </row>
    <row r="287" spans="2:5" x14ac:dyDescent="0.25">
      <c r="B287">
        <v>285</v>
      </c>
      <c r="C287" s="1">
        <v>41560</v>
      </c>
      <c r="D287">
        <v>3</v>
      </c>
      <c r="E287">
        <v>2</v>
      </c>
    </row>
    <row r="288" spans="2:5" x14ac:dyDescent="0.25">
      <c r="B288">
        <v>286</v>
      </c>
      <c r="C288" s="1">
        <v>41561</v>
      </c>
      <c r="D288">
        <v>3</v>
      </c>
      <c r="E288">
        <v>2</v>
      </c>
    </row>
    <row r="289" spans="2:5" x14ac:dyDescent="0.25">
      <c r="B289">
        <v>287</v>
      </c>
      <c r="C289" s="1">
        <v>41562</v>
      </c>
      <c r="D289">
        <v>3</v>
      </c>
      <c r="E289">
        <v>2</v>
      </c>
    </row>
    <row r="290" spans="2:5" x14ac:dyDescent="0.25">
      <c r="B290">
        <v>288</v>
      </c>
      <c r="C290" s="1">
        <v>41563</v>
      </c>
      <c r="D290">
        <v>3</v>
      </c>
      <c r="E290">
        <v>2</v>
      </c>
    </row>
    <row r="291" spans="2:5" x14ac:dyDescent="0.25">
      <c r="B291">
        <v>289</v>
      </c>
      <c r="C291" s="1">
        <v>41564</v>
      </c>
      <c r="D291">
        <v>3</v>
      </c>
      <c r="E291">
        <v>2</v>
      </c>
    </row>
    <row r="292" spans="2:5" x14ac:dyDescent="0.25">
      <c r="B292">
        <v>290</v>
      </c>
      <c r="C292" s="1">
        <v>41565</v>
      </c>
      <c r="D292">
        <v>4</v>
      </c>
      <c r="E292">
        <v>2</v>
      </c>
    </row>
    <row r="293" spans="2:5" x14ac:dyDescent="0.25">
      <c r="B293">
        <v>291</v>
      </c>
      <c r="C293" s="1">
        <v>41566</v>
      </c>
      <c r="D293">
        <v>4</v>
      </c>
      <c r="E293">
        <v>2</v>
      </c>
    </row>
    <row r="294" spans="2:5" x14ac:dyDescent="0.25">
      <c r="B294">
        <v>292</v>
      </c>
      <c r="C294" s="1">
        <v>41567</v>
      </c>
      <c r="D294">
        <v>4</v>
      </c>
      <c r="E294">
        <v>2</v>
      </c>
    </row>
    <row r="295" spans="2:5" x14ac:dyDescent="0.25">
      <c r="B295">
        <v>293</v>
      </c>
      <c r="C295" s="1">
        <v>41568</v>
      </c>
      <c r="D295">
        <v>4</v>
      </c>
      <c r="E295">
        <v>2</v>
      </c>
    </row>
    <row r="296" spans="2:5" x14ac:dyDescent="0.25">
      <c r="B296">
        <v>294</v>
      </c>
      <c r="C296" s="1">
        <v>41569</v>
      </c>
      <c r="D296">
        <v>4</v>
      </c>
      <c r="E296">
        <v>2</v>
      </c>
    </row>
    <row r="297" spans="2:5" x14ac:dyDescent="0.25">
      <c r="B297">
        <v>295</v>
      </c>
      <c r="C297" s="1">
        <v>41570</v>
      </c>
      <c r="D297">
        <v>4</v>
      </c>
      <c r="E297">
        <v>2</v>
      </c>
    </row>
    <row r="298" spans="2:5" x14ac:dyDescent="0.25">
      <c r="B298">
        <v>296</v>
      </c>
      <c r="C298" s="1">
        <v>41571</v>
      </c>
      <c r="D298">
        <v>4</v>
      </c>
      <c r="E298">
        <v>2</v>
      </c>
    </row>
    <row r="299" spans="2:5" x14ac:dyDescent="0.25">
      <c r="B299">
        <v>297</v>
      </c>
      <c r="C299" s="1">
        <v>41572</v>
      </c>
      <c r="D299">
        <v>4</v>
      </c>
      <c r="E299">
        <v>2</v>
      </c>
    </row>
    <row r="300" spans="2:5" x14ac:dyDescent="0.25">
      <c r="B300">
        <v>298</v>
      </c>
      <c r="C300" s="1">
        <v>41573</v>
      </c>
      <c r="D300">
        <v>4</v>
      </c>
      <c r="E300">
        <v>2</v>
      </c>
    </row>
    <row r="301" spans="2:5" x14ac:dyDescent="0.25">
      <c r="B301">
        <v>299</v>
      </c>
      <c r="C301" s="1">
        <v>41574</v>
      </c>
      <c r="D301">
        <v>4</v>
      </c>
      <c r="E301">
        <v>2</v>
      </c>
    </row>
    <row r="302" spans="2:5" x14ac:dyDescent="0.25">
      <c r="B302">
        <v>300</v>
      </c>
      <c r="C302" s="1">
        <v>41575</v>
      </c>
      <c r="D302">
        <v>4</v>
      </c>
      <c r="E302">
        <v>2</v>
      </c>
    </row>
    <row r="303" spans="2:5" x14ac:dyDescent="0.25">
      <c r="B303">
        <v>301</v>
      </c>
      <c r="C303" s="1">
        <v>41576</v>
      </c>
      <c r="D303">
        <v>4</v>
      </c>
      <c r="E303">
        <v>2</v>
      </c>
    </row>
    <row r="304" spans="2:5" x14ac:dyDescent="0.25">
      <c r="B304">
        <v>302</v>
      </c>
      <c r="C304" s="1">
        <v>41577</v>
      </c>
      <c r="D304">
        <v>4</v>
      </c>
      <c r="E304">
        <v>2</v>
      </c>
    </row>
    <row r="305" spans="2:5" x14ac:dyDescent="0.25">
      <c r="B305">
        <v>303</v>
      </c>
      <c r="C305" s="1">
        <v>41578</v>
      </c>
      <c r="D305">
        <v>4</v>
      </c>
      <c r="E305">
        <v>2</v>
      </c>
    </row>
    <row r="306" spans="2:5" x14ac:dyDescent="0.25">
      <c r="B306">
        <v>304</v>
      </c>
      <c r="C306" s="1">
        <v>41579</v>
      </c>
      <c r="D306">
        <v>4</v>
      </c>
      <c r="E306">
        <v>2</v>
      </c>
    </row>
    <row r="307" spans="2:5" x14ac:dyDescent="0.25">
      <c r="B307">
        <v>305</v>
      </c>
      <c r="C307" s="1">
        <v>41580</v>
      </c>
      <c r="D307">
        <v>4</v>
      </c>
      <c r="E307">
        <v>2</v>
      </c>
    </row>
    <row r="308" spans="2:5" x14ac:dyDescent="0.25">
      <c r="B308">
        <v>306</v>
      </c>
      <c r="C308" s="1">
        <v>41581</v>
      </c>
      <c r="D308">
        <v>4</v>
      </c>
      <c r="E308">
        <v>2</v>
      </c>
    </row>
    <row r="309" spans="2:5" x14ac:dyDescent="0.25">
      <c r="B309">
        <v>307</v>
      </c>
      <c r="C309" s="1">
        <v>41582</v>
      </c>
      <c r="D309">
        <v>4</v>
      </c>
      <c r="E309">
        <v>2</v>
      </c>
    </row>
    <row r="310" spans="2:5" x14ac:dyDescent="0.25">
      <c r="B310">
        <v>308</v>
      </c>
      <c r="C310" s="1">
        <v>41583</v>
      </c>
      <c r="D310">
        <v>4</v>
      </c>
      <c r="E310">
        <v>2</v>
      </c>
    </row>
    <row r="311" spans="2:5" x14ac:dyDescent="0.25">
      <c r="B311">
        <v>309</v>
      </c>
      <c r="C311" s="1">
        <v>41584</v>
      </c>
      <c r="D311">
        <v>4</v>
      </c>
      <c r="E311">
        <v>2</v>
      </c>
    </row>
    <row r="312" spans="2:5" x14ac:dyDescent="0.25">
      <c r="B312">
        <v>310</v>
      </c>
      <c r="C312" s="1">
        <v>41585</v>
      </c>
      <c r="D312">
        <v>4</v>
      </c>
      <c r="E312">
        <v>2</v>
      </c>
    </row>
    <row r="313" spans="2:5" x14ac:dyDescent="0.25">
      <c r="B313">
        <v>311</v>
      </c>
      <c r="C313" s="1">
        <v>41586</v>
      </c>
      <c r="D313">
        <v>4</v>
      </c>
      <c r="E313">
        <v>2</v>
      </c>
    </row>
    <row r="314" spans="2:5" x14ac:dyDescent="0.25">
      <c r="B314">
        <v>312</v>
      </c>
      <c r="C314" s="1">
        <v>41587</v>
      </c>
      <c r="D314">
        <v>4</v>
      </c>
      <c r="E314">
        <v>2</v>
      </c>
    </row>
    <row r="315" spans="2:5" x14ac:dyDescent="0.25">
      <c r="B315">
        <v>313</v>
      </c>
      <c r="C315" s="1">
        <v>41588</v>
      </c>
      <c r="D315">
        <v>4</v>
      </c>
      <c r="E315">
        <v>2</v>
      </c>
    </row>
    <row r="316" spans="2:5" x14ac:dyDescent="0.25">
      <c r="B316">
        <v>314</v>
      </c>
      <c r="C316" s="1">
        <v>41589</v>
      </c>
      <c r="D316">
        <v>4</v>
      </c>
      <c r="E316">
        <v>2</v>
      </c>
    </row>
    <row r="317" spans="2:5" x14ac:dyDescent="0.25">
      <c r="B317">
        <v>315</v>
      </c>
      <c r="C317" s="1">
        <v>41590</v>
      </c>
      <c r="D317">
        <v>4</v>
      </c>
      <c r="E317">
        <v>2</v>
      </c>
    </row>
    <row r="318" spans="2:5" x14ac:dyDescent="0.25">
      <c r="B318">
        <v>316</v>
      </c>
      <c r="C318" s="1">
        <v>41591</v>
      </c>
      <c r="D318">
        <v>4</v>
      </c>
      <c r="E318">
        <v>2</v>
      </c>
    </row>
    <row r="319" spans="2:5" x14ac:dyDescent="0.25">
      <c r="B319">
        <v>317</v>
      </c>
      <c r="C319" s="1">
        <v>41592</v>
      </c>
      <c r="D319">
        <v>4</v>
      </c>
      <c r="E319">
        <v>2</v>
      </c>
    </row>
    <row r="320" spans="2:5" x14ac:dyDescent="0.25">
      <c r="B320">
        <v>318</v>
      </c>
      <c r="C320" s="1">
        <v>41593</v>
      </c>
      <c r="D320">
        <v>4</v>
      </c>
      <c r="E320">
        <v>2</v>
      </c>
    </row>
    <row r="321" spans="2:5" x14ac:dyDescent="0.25">
      <c r="B321">
        <v>319</v>
      </c>
      <c r="C321" s="1">
        <v>41594</v>
      </c>
      <c r="D321">
        <v>4</v>
      </c>
      <c r="E321">
        <v>2</v>
      </c>
    </row>
    <row r="322" spans="2:5" x14ac:dyDescent="0.25">
      <c r="B322">
        <v>320</v>
      </c>
      <c r="C322" s="1">
        <v>41595</v>
      </c>
      <c r="D322">
        <v>4</v>
      </c>
      <c r="E322">
        <v>2</v>
      </c>
    </row>
    <row r="323" spans="2:5" x14ac:dyDescent="0.25">
      <c r="B323">
        <v>321</v>
      </c>
      <c r="C323" s="1">
        <v>41596</v>
      </c>
      <c r="D323">
        <v>4</v>
      </c>
      <c r="E323">
        <v>2</v>
      </c>
    </row>
    <row r="324" spans="2:5" x14ac:dyDescent="0.25">
      <c r="B324">
        <v>322</v>
      </c>
      <c r="C324" s="1">
        <v>41597</v>
      </c>
      <c r="D324">
        <v>4</v>
      </c>
      <c r="E324">
        <v>2</v>
      </c>
    </row>
    <row r="325" spans="2:5" x14ac:dyDescent="0.25">
      <c r="B325">
        <v>323</v>
      </c>
      <c r="C325" s="1">
        <v>41598</v>
      </c>
      <c r="D325">
        <v>4</v>
      </c>
      <c r="E325">
        <v>2</v>
      </c>
    </row>
    <row r="326" spans="2:5" x14ac:dyDescent="0.25">
      <c r="B326">
        <v>324</v>
      </c>
      <c r="C326" s="1">
        <v>41599</v>
      </c>
      <c r="D326">
        <v>4</v>
      </c>
      <c r="E326">
        <v>2</v>
      </c>
    </row>
    <row r="327" spans="2:5" x14ac:dyDescent="0.25">
      <c r="B327">
        <v>325</v>
      </c>
      <c r="C327" s="1">
        <v>41600</v>
      </c>
      <c r="D327">
        <v>4</v>
      </c>
      <c r="E327">
        <v>2</v>
      </c>
    </row>
    <row r="328" spans="2:5" x14ac:dyDescent="0.25">
      <c r="B328">
        <v>326</v>
      </c>
      <c r="C328" s="1">
        <v>41601</v>
      </c>
      <c r="D328">
        <v>4</v>
      </c>
      <c r="E328">
        <v>2</v>
      </c>
    </row>
    <row r="329" spans="2:5" x14ac:dyDescent="0.25">
      <c r="B329">
        <v>327</v>
      </c>
      <c r="C329" s="1">
        <v>41602</v>
      </c>
      <c r="D329">
        <v>4</v>
      </c>
      <c r="E329">
        <v>2</v>
      </c>
    </row>
    <row r="330" spans="2:5" x14ac:dyDescent="0.25">
      <c r="B330">
        <v>328</v>
      </c>
      <c r="C330" s="1">
        <v>41603</v>
      </c>
      <c r="D330">
        <v>4</v>
      </c>
      <c r="E330">
        <v>2</v>
      </c>
    </row>
    <row r="331" spans="2:5" x14ac:dyDescent="0.25">
      <c r="B331">
        <v>329</v>
      </c>
      <c r="C331" s="1">
        <v>41604</v>
      </c>
      <c r="D331">
        <v>4</v>
      </c>
      <c r="E331">
        <v>2</v>
      </c>
    </row>
    <row r="332" spans="2:5" x14ac:dyDescent="0.25">
      <c r="B332">
        <v>330</v>
      </c>
      <c r="C332" s="1">
        <v>41605</v>
      </c>
      <c r="D332">
        <v>4</v>
      </c>
      <c r="E332">
        <v>2</v>
      </c>
    </row>
    <row r="333" spans="2:5" x14ac:dyDescent="0.25">
      <c r="B333">
        <v>331</v>
      </c>
      <c r="C333" s="1">
        <v>41606</v>
      </c>
      <c r="D333">
        <v>4</v>
      </c>
      <c r="E333">
        <v>2</v>
      </c>
    </row>
    <row r="334" spans="2:5" x14ac:dyDescent="0.25">
      <c r="B334">
        <v>332</v>
      </c>
      <c r="C334" s="1">
        <v>41607</v>
      </c>
      <c r="D334">
        <v>4</v>
      </c>
      <c r="E334">
        <v>2</v>
      </c>
    </row>
    <row r="335" spans="2:5" x14ac:dyDescent="0.25">
      <c r="B335">
        <v>333</v>
      </c>
      <c r="C335" s="1">
        <v>41608</v>
      </c>
      <c r="D335">
        <v>4</v>
      </c>
      <c r="E335">
        <v>2</v>
      </c>
    </row>
    <row r="336" spans="2:5" x14ac:dyDescent="0.25">
      <c r="B336">
        <v>334</v>
      </c>
      <c r="C336" s="1">
        <v>41609</v>
      </c>
      <c r="D336">
        <v>4</v>
      </c>
      <c r="E336">
        <v>2</v>
      </c>
    </row>
    <row r="337" spans="2:5" x14ac:dyDescent="0.25">
      <c r="B337">
        <v>335</v>
      </c>
      <c r="C337" s="1">
        <v>41610</v>
      </c>
      <c r="D337">
        <v>5</v>
      </c>
      <c r="E337">
        <v>2</v>
      </c>
    </row>
    <row r="338" spans="2:5" x14ac:dyDescent="0.25">
      <c r="B338">
        <v>336</v>
      </c>
      <c r="C338" s="1">
        <v>41611</v>
      </c>
      <c r="D338">
        <v>5</v>
      </c>
      <c r="E338">
        <v>2</v>
      </c>
    </row>
    <row r="339" spans="2:5" x14ac:dyDescent="0.25">
      <c r="B339">
        <v>337</v>
      </c>
      <c r="C339" s="1">
        <v>41612</v>
      </c>
      <c r="D339">
        <v>5</v>
      </c>
      <c r="E339">
        <v>2</v>
      </c>
    </row>
    <row r="340" spans="2:5" x14ac:dyDescent="0.25">
      <c r="B340">
        <v>338</v>
      </c>
      <c r="C340" s="1">
        <v>41613</v>
      </c>
      <c r="D340">
        <v>5</v>
      </c>
      <c r="E340">
        <v>2</v>
      </c>
    </row>
    <row r="341" spans="2:5" x14ac:dyDescent="0.25">
      <c r="B341">
        <v>339</v>
      </c>
      <c r="C341" s="1">
        <v>41614</v>
      </c>
      <c r="D341">
        <v>5</v>
      </c>
      <c r="E341">
        <v>2</v>
      </c>
    </row>
    <row r="342" spans="2:5" x14ac:dyDescent="0.25">
      <c r="B342">
        <v>340</v>
      </c>
      <c r="C342" s="1">
        <v>41615</v>
      </c>
      <c r="D342">
        <v>5</v>
      </c>
      <c r="E342">
        <v>2</v>
      </c>
    </row>
    <row r="343" spans="2:5" x14ac:dyDescent="0.25">
      <c r="B343">
        <v>341</v>
      </c>
      <c r="C343" s="1">
        <v>41616</v>
      </c>
      <c r="D343">
        <v>5</v>
      </c>
      <c r="E343">
        <v>2</v>
      </c>
    </row>
    <row r="344" spans="2:5" x14ac:dyDescent="0.25">
      <c r="B344">
        <v>342</v>
      </c>
      <c r="C344" s="1">
        <v>41617</v>
      </c>
      <c r="D344">
        <v>5</v>
      </c>
      <c r="E344">
        <v>2</v>
      </c>
    </row>
    <row r="345" spans="2:5" x14ac:dyDescent="0.25">
      <c r="B345">
        <v>343</v>
      </c>
      <c r="C345" s="1">
        <v>41618</v>
      </c>
      <c r="D345">
        <v>5</v>
      </c>
      <c r="E345">
        <v>2</v>
      </c>
    </row>
    <row r="346" spans="2:5" x14ac:dyDescent="0.25">
      <c r="B346">
        <v>344</v>
      </c>
      <c r="C346" s="1">
        <v>41619</v>
      </c>
      <c r="D346">
        <v>5</v>
      </c>
      <c r="E346">
        <v>2</v>
      </c>
    </row>
    <row r="347" spans="2:5" x14ac:dyDescent="0.25">
      <c r="B347">
        <v>345</v>
      </c>
      <c r="C347" s="1">
        <v>41620</v>
      </c>
      <c r="D347">
        <v>5</v>
      </c>
      <c r="E347">
        <v>2</v>
      </c>
    </row>
    <row r="348" spans="2:5" x14ac:dyDescent="0.25">
      <c r="B348">
        <v>346</v>
      </c>
      <c r="C348" s="1">
        <v>41621</v>
      </c>
      <c r="D348">
        <v>5</v>
      </c>
      <c r="E348">
        <v>2</v>
      </c>
    </row>
    <row r="349" spans="2:5" x14ac:dyDescent="0.25">
      <c r="B349">
        <v>347</v>
      </c>
      <c r="C349" s="1">
        <v>41622</v>
      </c>
      <c r="D349">
        <v>5</v>
      </c>
      <c r="E349">
        <v>2</v>
      </c>
    </row>
    <row r="350" spans="2:5" x14ac:dyDescent="0.25">
      <c r="B350">
        <v>348</v>
      </c>
      <c r="C350" s="1">
        <v>41623</v>
      </c>
      <c r="D350">
        <v>5</v>
      </c>
      <c r="E350">
        <v>2</v>
      </c>
    </row>
    <row r="351" spans="2:5" x14ac:dyDescent="0.25">
      <c r="B351">
        <v>349</v>
      </c>
      <c r="C351" s="1">
        <v>41624</v>
      </c>
      <c r="D351">
        <v>5</v>
      </c>
      <c r="E351">
        <v>2</v>
      </c>
    </row>
    <row r="352" spans="2:5" x14ac:dyDescent="0.25">
      <c r="B352">
        <v>350</v>
      </c>
      <c r="C352" s="1">
        <v>41625</v>
      </c>
      <c r="D352">
        <v>5</v>
      </c>
      <c r="E352">
        <v>2</v>
      </c>
    </row>
    <row r="353" spans="2:5" x14ac:dyDescent="0.25">
      <c r="B353">
        <v>351</v>
      </c>
      <c r="C353" s="1">
        <v>41626</v>
      </c>
      <c r="D353">
        <v>5</v>
      </c>
      <c r="E353">
        <v>2</v>
      </c>
    </row>
    <row r="354" spans="2:5" x14ac:dyDescent="0.25">
      <c r="B354">
        <v>352</v>
      </c>
      <c r="C354" s="1">
        <v>41627</v>
      </c>
      <c r="D354">
        <v>5</v>
      </c>
      <c r="E354">
        <v>2</v>
      </c>
    </row>
    <row r="355" spans="2:5" x14ac:dyDescent="0.25">
      <c r="B355">
        <v>353</v>
      </c>
      <c r="C355" s="1">
        <v>41628</v>
      </c>
      <c r="D355">
        <v>5</v>
      </c>
      <c r="E355">
        <v>2</v>
      </c>
    </row>
    <row r="356" spans="2:5" x14ac:dyDescent="0.25">
      <c r="B356">
        <v>354</v>
      </c>
      <c r="C356" s="1">
        <v>41629</v>
      </c>
      <c r="D356">
        <v>5</v>
      </c>
      <c r="E356">
        <v>2</v>
      </c>
    </row>
    <row r="357" spans="2:5" x14ac:dyDescent="0.25">
      <c r="B357">
        <v>355</v>
      </c>
      <c r="C357" s="1">
        <v>41630</v>
      </c>
      <c r="D357">
        <v>5</v>
      </c>
      <c r="E357">
        <v>2</v>
      </c>
    </row>
    <row r="358" spans="2:5" x14ac:dyDescent="0.25">
      <c r="B358">
        <v>356</v>
      </c>
      <c r="C358" s="1">
        <v>41631</v>
      </c>
      <c r="D358">
        <v>5</v>
      </c>
      <c r="E358">
        <v>2</v>
      </c>
    </row>
    <row r="359" spans="2:5" x14ac:dyDescent="0.25">
      <c r="B359">
        <v>357</v>
      </c>
      <c r="C359" s="1">
        <v>41632</v>
      </c>
      <c r="D359">
        <v>5</v>
      </c>
      <c r="E359">
        <v>2</v>
      </c>
    </row>
    <row r="360" spans="2:5" x14ac:dyDescent="0.25">
      <c r="B360">
        <v>358</v>
      </c>
      <c r="C360" s="1">
        <v>41633</v>
      </c>
      <c r="D360">
        <v>5</v>
      </c>
      <c r="E360">
        <v>2</v>
      </c>
    </row>
    <row r="361" spans="2:5" x14ac:dyDescent="0.25">
      <c r="B361">
        <v>359</v>
      </c>
      <c r="C361" s="1">
        <v>41634</v>
      </c>
      <c r="D361">
        <v>5</v>
      </c>
      <c r="E361">
        <v>2</v>
      </c>
    </row>
    <row r="362" spans="2:5" x14ac:dyDescent="0.25">
      <c r="B362">
        <v>360</v>
      </c>
      <c r="C362" s="1">
        <v>41635</v>
      </c>
      <c r="D362">
        <v>5</v>
      </c>
      <c r="E362">
        <v>2</v>
      </c>
    </row>
    <row r="363" spans="2:5" x14ac:dyDescent="0.25">
      <c r="B363">
        <v>361</v>
      </c>
      <c r="C363" s="1">
        <v>41636</v>
      </c>
      <c r="D363">
        <v>5</v>
      </c>
      <c r="E363">
        <v>2</v>
      </c>
    </row>
    <row r="364" spans="2:5" x14ac:dyDescent="0.25">
      <c r="B364">
        <v>362</v>
      </c>
      <c r="C364" s="1">
        <v>41637</v>
      </c>
      <c r="D364">
        <v>5</v>
      </c>
      <c r="E364">
        <v>2</v>
      </c>
    </row>
    <row r="365" spans="2:5" x14ac:dyDescent="0.25">
      <c r="B365">
        <v>363</v>
      </c>
      <c r="C365" s="1">
        <v>41638</v>
      </c>
      <c r="D365">
        <v>5</v>
      </c>
      <c r="E365">
        <v>2</v>
      </c>
    </row>
    <row r="366" spans="2:5" x14ac:dyDescent="0.25">
      <c r="B366">
        <v>364</v>
      </c>
      <c r="C366" s="1">
        <v>41639</v>
      </c>
      <c r="D366">
        <v>5</v>
      </c>
      <c r="E366">
        <v>2</v>
      </c>
    </row>
    <row r="367" spans="2:5" x14ac:dyDescent="0.25">
      <c r="B367">
        <v>365</v>
      </c>
      <c r="C367" s="1">
        <v>41640</v>
      </c>
      <c r="D367">
        <v>5</v>
      </c>
      <c r="E367">
        <v>2</v>
      </c>
    </row>
    <row r="368" spans="2:5" x14ac:dyDescent="0.25">
      <c r="B368">
        <v>366</v>
      </c>
      <c r="C368" s="1">
        <v>41641</v>
      </c>
      <c r="D368">
        <v>5</v>
      </c>
      <c r="E368">
        <v>2</v>
      </c>
    </row>
    <row r="369" spans="2:5" x14ac:dyDescent="0.25">
      <c r="B369">
        <v>367</v>
      </c>
      <c r="C369" s="1">
        <v>41642</v>
      </c>
      <c r="D369">
        <v>5</v>
      </c>
      <c r="E369">
        <v>2</v>
      </c>
    </row>
    <row r="370" spans="2:5" x14ac:dyDescent="0.25">
      <c r="B370">
        <v>368</v>
      </c>
      <c r="C370" s="1">
        <v>41643</v>
      </c>
      <c r="D370">
        <v>5</v>
      </c>
      <c r="E370">
        <v>2</v>
      </c>
    </row>
    <row r="371" spans="2:5" x14ac:dyDescent="0.25">
      <c r="B371">
        <v>369</v>
      </c>
      <c r="C371" s="1">
        <v>41644</v>
      </c>
      <c r="D371">
        <v>5</v>
      </c>
      <c r="E371">
        <v>2</v>
      </c>
    </row>
    <row r="372" spans="2:5" x14ac:dyDescent="0.25">
      <c r="B372">
        <v>370</v>
      </c>
      <c r="C372" s="1">
        <v>41645</v>
      </c>
      <c r="D372">
        <v>5</v>
      </c>
      <c r="E372">
        <v>2</v>
      </c>
    </row>
    <row r="373" spans="2:5" x14ac:dyDescent="0.25">
      <c r="B373">
        <v>371</v>
      </c>
      <c r="C373" s="1">
        <v>41646</v>
      </c>
      <c r="D373">
        <v>5</v>
      </c>
      <c r="E373">
        <v>2</v>
      </c>
    </row>
    <row r="374" spans="2:5" x14ac:dyDescent="0.25">
      <c r="B374">
        <v>372</v>
      </c>
      <c r="C374" s="1">
        <v>41647</v>
      </c>
      <c r="D374">
        <v>5</v>
      </c>
      <c r="E374">
        <v>2</v>
      </c>
    </row>
    <row r="375" spans="2:5" x14ac:dyDescent="0.25">
      <c r="B375">
        <v>373</v>
      </c>
      <c r="C375" s="1">
        <v>41648</v>
      </c>
      <c r="D375">
        <v>5</v>
      </c>
      <c r="E375">
        <v>2</v>
      </c>
    </row>
    <row r="376" spans="2:5" x14ac:dyDescent="0.25">
      <c r="B376">
        <v>374</v>
      </c>
      <c r="C376" s="1">
        <v>41649</v>
      </c>
      <c r="D376">
        <v>5</v>
      </c>
      <c r="E376">
        <v>2</v>
      </c>
    </row>
    <row r="377" spans="2:5" x14ac:dyDescent="0.25">
      <c r="B377">
        <v>375</v>
      </c>
      <c r="C377" s="1">
        <v>41650</v>
      </c>
      <c r="D377">
        <v>5</v>
      </c>
      <c r="E377">
        <v>2</v>
      </c>
    </row>
    <row r="378" spans="2:5" x14ac:dyDescent="0.25">
      <c r="B378">
        <v>376</v>
      </c>
      <c r="C378" s="1">
        <v>41651</v>
      </c>
      <c r="D378">
        <v>5</v>
      </c>
      <c r="E378">
        <v>2</v>
      </c>
    </row>
    <row r="379" spans="2:5" x14ac:dyDescent="0.25">
      <c r="B379">
        <v>377</v>
      </c>
      <c r="C379" s="1">
        <v>41652</v>
      </c>
      <c r="D379">
        <v>5</v>
      </c>
      <c r="E379">
        <v>2</v>
      </c>
    </row>
    <row r="380" spans="2:5" x14ac:dyDescent="0.25">
      <c r="B380">
        <v>378</v>
      </c>
      <c r="C380" s="1">
        <v>41653</v>
      </c>
      <c r="D380">
        <v>5</v>
      </c>
      <c r="E380">
        <v>2</v>
      </c>
    </row>
    <row r="381" spans="2:5" x14ac:dyDescent="0.25">
      <c r="B381">
        <v>379</v>
      </c>
      <c r="C381" s="1">
        <v>41654</v>
      </c>
      <c r="D381">
        <v>5</v>
      </c>
      <c r="E381">
        <v>2</v>
      </c>
    </row>
    <row r="382" spans="2:5" x14ac:dyDescent="0.25">
      <c r="B382">
        <v>380</v>
      </c>
      <c r="C382" s="1">
        <v>41655</v>
      </c>
      <c r="D382">
        <v>5</v>
      </c>
      <c r="E382">
        <v>2</v>
      </c>
    </row>
    <row r="383" spans="2:5" x14ac:dyDescent="0.25">
      <c r="B383">
        <v>381</v>
      </c>
      <c r="C383" s="1">
        <v>41656</v>
      </c>
      <c r="D383">
        <v>5</v>
      </c>
      <c r="E383">
        <v>2</v>
      </c>
    </row>
    <row r="384" spans="2:5" x14ac:dyDescent="0.25">
      <c r="B384">
        <v>382</v>
      </c>
      <c r="C384" s="1">
        <v>41657</v>
      </c>
      <c r="D384">
        <v>5</v>
      </c>
      <c r="E384">
        <v>2</v>
      </c>
    </row>
    <row r="385" spans="2:5" x14ac:dyDescent="0.25">
      <c r="B385">
        <v>383</v>
      </c>
      <c r="C385" s="1">
        <v>41658</v>
      </c>
      <c r="D385">
        <v>5</v>
      </c>
      <c r="E385">
        <v>2</v>
      </c>
    </row>
    <row r="386" spans="2:5" x14ac:dyDescent="0.25">
      <c r="B386">
        <v>384</v>
      </c>
      <c r="C386" s="1">
        <v>41659</v>
      </c>
      <c r="D386">
        <v>5</v>
      </c>
      <c r="E386">
        <v>2</v>
      </c>
    </row>
    <row r="387" spans="2:5" x14ac:dyDescent="0.25">
      <c r="B387">
        <v>385</v>
      </c>
      <c r="C387" s="1">
        <v>41660</v>
      </c>
      <c r="D387">
        <v>5</v>
      </c>
      <c r="E387">
        <v>2</v>
      </c>
    </row>
    <row r="388" spans="2:5" x14ac:dyDescent="0.25">
      <c r="B388">
        <v>386</v>
      </c>
      <c r="C388" s="1">
        <v>41661</v>
      </c>
      <c r="D388">
        <v>5</v>
      </c>
      <c r="E388">
        <v>2</v>
      </c>
    </row>
    <row r="389" spans="2:5" x14ac:dyDescent="0.25">
      <c r="B389">
        <v>387</v>
      </c>
      <c r="C389" s="1">
        <v>41662</v>
      </c>
      <c r="D389">
        <v>5</v>
      </c>
      <c r="E389">
        <v>2</v>
      </c>
    </row>
    <row r="390" spans="2:5" x14ac:dyDescent="0.25">
      <c r="B390">
        <v>388</v>
      </c>
      <c r="C390" s="1">
        <v>41663</v>
      </c>
      <c r="D390">
        <v>5</v>
      </c>
      <c r="E390">
        <v>2</v>
      </c>
    </row>
    <row r="391" spans="2:5" x14ac:dyDescent="0.25">
      <c r="B391">
        <v>389</v>
      </c>
      <c r="C391" s="1">
        <v>41664</v>
      </c>
      <c r="D391">
        <v>5</v>
      </c>
      <c r="E391">
        <v>2</v>
      </c>
    </row>
    <row r="392" spans="2:5" x14ac:dyDescent="0.25">
      <c r="B392">
        <v>390</v>
      </c>
      <c r="C392" s="1">
        <v>41665</v>
      </c>
      <c r="D392">
        <v>5</v>
      </c>
      <c r="E392">
        <v>2</v>
      </c>
    </row>
    <row r="393" spans="2:5" x14ac:dyDescent="0.25">
      <c r="B393">
        <v>391</v>
      </c>
      <c r="C393" s="1">
        <v>41666</v>
      </c>
      <c r="D393">
        <v>5</v>
      </c>
      <c r="E393">
        <v>2</v>
      </c>
    </row>
    <row r="394" spans="2:5" x14ac:dyDescent="0.25">
      <c r="B394">
        <v>392</v>
      </c>
      <c r="C394" s="1">
        <v>41667</v>
      </c>
      <c r="D394">
        <v>5</v>
      </c>
      <c r="E394">
        <v>2</v>
      </c>
    </row>
    <row r="395" spans="2:5" x14ac:dyDescent="0.25">
      <c r="B395">
        <v>393</v>
      </c>
      <c r="C395" s="1">
        <v>41668</v>
      </c>
      <c r="D395">
        <v>5</v>
      </c>
      <c r="E395">
        <v>2</v>
      </c>
    </row>
    <row r="396" spans="2:5" x14ac:dyDescent="0.25">
      <c r="B396">
        <v>394</v>
      </c>
      <c r="C396" s="1">
        <v>41669</v>
      </c>
      <c r="D396">
        <v>5</v>
      </c>
      <c r="E396">
        <v>2</v>
      </c>
    </row>
    <row r="397" spans="2:5" x14ac:dyDescent="0.25">
      <c r="B397">
        <v>395</v>
      </c>
      <c r="C397" s="1">
        <v>41670</v>
      </c>
      <c r="D397">
        <v>5</v>
      </c>
      <c r="E397">
        <v>2</v>
      </c>
    </row>
    <row r="398" spans="2:5" x14ac:dyDescent="0.25">
      <c r="B398">
        <v>396</v>
      </c>
      <c r="C398" s="1">
        <v>41671</v>
      </c>
      <c r="D398">
        <v>5</v>
      </c>
      <c r="E398">
        <v>2</v>
      </c>
    </row>
    <row r="399" spans="2:5" x14ac:dyDescent="0.25">
      <c r="B399">
        <v>397</v>
      </c>
      <c r="C399" s="1">
        <v>41672</v>
      </c>
      <c r="D399">
        <v>5</v>
      </c>
      <c r="E399">
        <v>2</v>
      </c>
    </row>
    <row r="400" spans="2:5" x14ac:dyDescent="0.25">
      <c r="B400">
        <v>398</v>
      </c>
      <c r="C400" s="1">
        <v>41673</v>
      </c>
      <c r="D400">
        <v>5</v>
      </c>
      <c r="E400">
        <v>2</v>
      </c>
    </row>
    <row r="401" spans="2:5" x14ac:dyDescent="0.25">
      <c r="B401">
        <v>399</v>
      </c>
      <c r="C401" s="1">
        <v>41674</v>
      </c>
      <c r="D401">
        <v>5</v>
      </c>
      <c r="E401">
        <v>2</v>
      </c>
    </row>
    <row r="402" spans="2:5" x14ac:dyDescent="0.25">
      <c r="B402">
        <v>400</v>
      </c>
      <c r="C402" s="1">
        <v>41675</v>
      </c>
      <c r="D402">
        <v>5</v>
      </c>
      <c r="E402">
        <v>2</v>
      </c>
    </row>
    <row r="403" spans="2:5" x14ac:dyDescent="0.25">
      <c r="B403">
        <v>401</v>
      </c>
      <c r="C403" s="1">
        <v>41676</v>
      </c>
      <c r="D403">
        <v>5</v>
      </c>
      <c r="E403">
        <v>2</v>
      </c>
    </row>
    <row r="404" spans="2:5" x14ac:dyDescent="0.25">
      <c r="B404">
        <v>402</v>
      </c>
      <c r="C404" s="1">
        <v>41677</v>
      </c>
      <c r="D404">
        <v>5</v>
      </c>
      <c r="E404">
        <v>2</v>
      </c>
    </row>
    <row r="405" spans="2:5" x14ac:dyDescent="0.25">
      <c r="B405">
        <v>403</v>
      </c>
      <c r="C405" s="1">
        <v>41678</v>
      </c>
      <c r="D405">
        <v>5</v>
      </c>
      <c r="E405">
        <v>2</v>
      </c>
    </row>
    <row r="406" spans="2:5" x14ac:dyDescent="0.25">
      <c r="B406">
        <v>404</v>
      </c>
      <c r="C406" s="1">
        <v>41679</v>
      </c>
      <c r="D406">
        <v>5</v>
      </c>
      <c r="E406">
        <v>2</v>
      </c>
    </row>
    <row r="407" spans="2:5" x14ac:dyDescent="0.25">
      <c r="B407">
        <v>405</v>
      </c>
      <c r="C407" s="1">
        <v>41680</v>
      </c>
      <c r="D407">
        <v>5</v>
      </c>
      <c r="E407">
        <v>2</v>
      </c>
    </row>
    <row r="408" spans="2:5" x14ac:dyDescent="0.25">
      <c r="B408">
        <v>406</v>
      </c>
      <c r="C408" s="1">
        <v>41681</v>
      </c>
      <c r="D408">
        <v>5</v>
      </c>
      <c r="E408">
        <v>2</v>
      </c>
    </row>
    <row r="409" spans="2:5" x14ac:dyDescent="0.25">
      <c r="B409">
        <v>407</v>
      </c>
      <c r="C409" s="1">
        <v>41682</v>
      </c>
      <c r="D409">
        <v>5</v>
      </c>
      <c r="E409">
        <v>2</v>
      </c>
    </row>
    <row r="410" spans="2:5" x14ac:dyDescent="0.25">
      <c r="B410">
        <v>408</v>
      </c>
      <c r="C410" s="1">
        <v>41683</v>
      </c>
      <c r="D410">
        <v>5</v>
      </c>
      <c r="E410">
        <v>2</v>
      </c>
    </row>
    <row r="411" spans="2:5" x14ac:dyDescent="0.25">
      <c r="B411">
        <v>409</v>
      </c>
      <c r="C411" s="1">
        <v>41684</v>
      </c>
      <c r="D411">
        <v>5</v>
      </c>
      <c r="E411">
        <v>2</v>
      </c>
    </row>
    <row r="412" spans="2:5" x14ac:dyDescent="0.25">
      <c r="B412">
        <v>410</v>
      </c>
      <c r="C412" s="1">
        <v>41685</v>
      </c>
      <c r="D412">
        <v>5</v>
      </c>
      <c r="E412">
        <v>2</v>
      </c>
    </row>
    <row r="413" spans="2:5" x14ac:dyDescent="0.25">
      <c r="B413">
        <v>411</v>
      </c>
      <c r="C413" s="1">
        <v>41686</v>
      </c>
      <c r="D413">
        <v>5</v>
      </c>
      <c r="E413">
        <v>2</v>
      </c>
    </row>
    <row r="414" spans="2:5" x14ac:dyDescent="0.25">
      <c r="B414">
        <v>412</v>
      </c>
      <c r="C414" s="1">
        <v>41687</v>
      </c>
      <c r="D414">
        <v>5</v>
      </c>
      <c r="E414">
        <v>2</v>
      </c>
    </row>
    <row r="415" spans="2:5" x14ac:dyDescent="0.25">
      <c r="B415">
        <v>413</v>
      </c>
      <c r="C415" s="1">
        <v>41688</v>
      </c>
      <c r="D415">
        <v>5</v>
      </c>
      <c r="E415">
        <v>2</v>
      </c>
    </row>
    <row r="416" spans="2:5" x14ac:dyDescent="0.25">
      <c r="B416">
        <v>414</v>
      </c>
      <c r="C416" s="1">
        <v>41689</v>
      </c>
      <c r="D416">
        <v>5</v>
      </c>
      <c r="E416">
        <v>2</v>
      </c>
    </row>
    <row r="417" spans="2:5" x14ac:dyDescent="0.25">
      <c r="B417">
        <v>415</v>
      </c>
      <c r="C417" s="1">
        <v>41690</v>
      </c>
      <c r="D417">
        <v>5</v>
      </c>
      <c r="E417">
        <v>2</v>
      </c>
    </row>
    <row r="418" spans="2:5" x14ac:dyDescent="0.25">
      <c r="B418">
        <v>416</v>
      </c>
      <c r="C418" s="1">
        <v>41691</v>
      </c>
      <c r="D418">
        <v>5</v>
      </c>
      <c r="E418">
        <v>2</v>
      </c>
    </row>
    <row r="419" spans="2:5" x14ac:dyDescent="0.25">
      <c r="B419">
        <v>417</v>
      </c>
      <c r="C419" s="1">
        <v>41692</v>
      </c>
      <c r="D419">
        <v>5</v>
      </c>
      <c r="E419">
        <v>2</v>
      </c>
    </row>
    <row r="420" spans="2:5" x14ac:dyDescent="0.25">
      <c r="B420">
        <v>418</v>
      </c>
      <c r="C420" s="1">
        <v>41693</v>
      </c>
      <c r="D420">
        <v>5</v>
      </c>
      <c r="E420">
        <v>2</v>
      </c>
    </row>
    <row r="421" spans="2:5" x14ac:dyDescent="0.25">
      <c r="B421">
        <v>419</v>
      </c>
      <c r="C421" s="1">
        <v>41694</v>
      </c>
      <c r="D421">
        <v>5</v>
      </c>
      <c r="E421">
        <v>2</v>
      </c>
    </row>
    <row r="422" spans="2:5" x14ac:dyDescent="0.25">
      <c r="B422">
        <v>420</v>
      </c>
      <c r="C422" s="1">
        <v>41695</v>
      </c>
      <c r="D422">
        <v>5</v>
      </c>
      <c r="E422">
        <v>2</v>
      </c>
    </row>
    <row r="423" spans="2:5" x14ac:dyDescent="0.25">
      <c r="B423">
        <v>421</v>
      </c>
      <c r="C423" s="1">
        <v>41696</v>
      </c>
      <c r="D423">
        <v>5</v>
      </c>
      <c r="E423">
        <v>2</v>
      </c>
    </row>
    <row r="424" spans="2:5" x14ac:dyDescent="0.25">
      <c r="B424">
        <v>422</v>
      </c>
      <c r="C424" s="1">
        <v>41697</v>
      </c>
      <c r="D424">
        <v>5</v>
      </c>
      <c r="E424">
        <v>2</v>
      </c>
    </row>
    <row r="425" spans="2:5" x14ac:dyDescent="0.25">
      <c r="B425">
        <v>423</v>
      </c>
      <c r="C425" s="1">
        <v>41698</v>
      </c>
      <c r="D425">
        <v>5</v>
      </c>
      <c r="E425">
        <v>2</v>
      </c>
    </row>
    <row r="426" spans="2:5" x14ac:dyDescent="0.25">
      <c r="B426">
        <v>424</v>
      </c>
      <c r="C426" s="1">
        <v>41699</v>
      </c>
      <c r="D426">
        <v>5</v>
      </c>
      <c r="E426">
        <v>2</v>
      </c>
    </row>
    <row r="427" spans="2:5" x14ac:dyDescent="0.25">
      <c r="B427">
        <v>425</v>
      </c>
      <c r="C427" s="1">
        <v>41700</v>
      </c>
      <c r="D427">
        <v>5</v>
      </c>
      <c r="E427">
        <v>2</v>
      </c>
    </row>
    <row r="428" spans="2:5" x14ac:dyDescent="0.25">
      <c r="B428">
        <v>426</v>
      </c>
      <c r="C428" s="1">
        <v>41701</v>
      </c>
      <c r="D428">
        <v>5</v>
      </c>
      <c r="E428">
        <v>2</v>
      </c>
    </row>
    <row r="429" spans="2:5" x14ac:dyDescent="0.25">
      <c r="B429">
        <v>427</v>
      </c>
      <c r="C429" s="1">
        <v>41702</v>
      </c>
      <c r="D429">
        <v>5</v>
      </c>
      <c r="E429">
        <v>2</v>
      </c>
    </row>
    <row r="430" spans="2:5" x14ac:dyDescent="0.25">
      <c r="B430">
        <v>428</v>
      </c>
      <c r="C430" s="1">
        <v>41703</v>
      </c>
      <c r="D430">
        <v>5</v>
      </c>
      <c r="E430">
        <v>2</v>
      </c>
    </row>
    <row r="431" spans="2:5" x14ac:dyDescent="0.25">
      <c r="B431">
        <v>429</v>
      </c>
      <c r="C431" s="1">
        <v>41704</v>
      </c>
      <c r="D431">
        <v>5</v>
      </c>
      <c r="E431">
        <v>2</v>
      </c>
    </row>
    <row r="432" spans="2:5" x14ac:dyDescent="0.25">
      <c r="B432">
        <v>430</v>
      </c>
      <c r="C432" s="1">
        <v>41705</v>
      </c>
      <c r="D432">
        <v>5</v>
      </c>
      <c r="E432">
        <v>2</v>
      </c>
    </row>
    <row r="433" spans="2:5" x14ac:dyDescent="0.25">
      <c r="B433">
        <v>431</v>
      </c>
      <c r="C433" s="1">
        <v>41706</v>
      </c>
      <c r="D433">
        <v>5</v>
      </c>
      <c r="E433">
        <v>2</v>
      </c>
    </row>
    <row r="434" spans="2:5" x14ac:dyDescent="0.25">
      <c r="B434">
        <v>432</v>
      </c>
      <c r="C434" s="1">
        <v>41707</v>
      </c>
      <c r="D434">
        <v>5</v>
      </c>
      <c r="E434">
        <v>2</v>
      </c>
    </row>
    <row r="435" spans="2:5" x14ac:dyDescent="0.25">
      <c r="B435">
        <v>433</v>
      </c>
      <c r="C435" s="1">
        <v>41708</v>
      </c>
      <c r="D435">
        <v>5</v>
      </c>
      <c r="E435">
        <v>2</v>
      </c>
    </row>
    <row r="436" spans="2:5" x14ac:dyDescent="0.25">
      <c r="B436">
        <v>434</v>
      </c>
      <c r="C436" s="1">
        <v>41709</v>
      </c>
      <c r="D436">
        <v>5</v>
      </c>
      <c r="E436">
        <v>2</v>
      </c>
    </row>
    <row r="437" spans="2:5" x14ac:dyDescent="0.25">
      <c r="B437">
        <v>435</v>
      </c>
      <c r="C437" s="1">
        <v>41710</v>
      </c>
      <c r="D437">
        <v>5</v>
      </c>
      <c r="E437">
        <v>2</v>
      </c>
    </row>
    <row r="438" spans="2:5" x14ac:dyDescent="0.25">
      <c r="B438">
        <v>436</v>
      </c>
      <c r="C438" s="1">
        <v>41711</v>
      </c>
      <c r="D438">
        <v>5</v>
      </c>
      <c r="E438">
        <v>2</v>
      </c>
    </row>
    <row r="439" spans="2:5" x14ac:dyDescent="0.25">
      <c r="B439">
        <v>437</v>
      </c>
      <c r="C439" s="1">
        <v>41712</v>
      </c>
      <c r="D439">
        <v>5</v>
      </c>
      <c r="E439">
        <v>2</v>
      </c>
    </row>
    <row r="440" spans="2:5" x14ac:dyDescent="0.25">
      <c r="B440">
        <v>438</v>
      </c>
      <c r="C440" s="1">
        <v>41713</v>
      </c>
      <c r="D440">
        <v>5</v>
      </c>
      <c r="E440">
        <v>2</v>
      </c>
    </row>
    <row r="441" spans="2:5" x14ac:dyDescent="0.25">
      <c r="B441">
        <v>439</v>
      </c>
      <c r="C441" s="1">
        <v>41714</v>
      </c>
      <c r="D441">
        <v>5</v>
      </c>
      <c r="E441">
        <v>2</v>
      </c>
    </row>
    <row r="442" spans="2:5" x14ac:dyDescent="0.25">
      <c r="B442">
        <v>440</v>
      </c>
      <c r="C442" s="1">
        <v>41715</v>
      </c>
      <c r="D442">
        <v>5</v>
      </c>
      <c r="E442">
        <v>2</v>
      </c>
    </row>
    <row r="443" spans="2:5" x14ac:dyDescent="0.25">
      <c r="B443">
        <v>441</v>
      </c>
      <c r="C443" s="1">
        <v>41716</v>
      </c>
      <c r="D443">
        <v>5</v>
      </c>
      <c r="E443">
        <v>2</v>
      </c>
    </row>
    <row r="444" spans="2:5" x14ac:dyDescent="0.25">
      <c r="B444">
        <v>442</v>
      </c>
      <c r="C444" s="1">
        <v>41717</v>
      </c>
      <c r="D444">
        <v>5</v>
      </c>
      <c r="E444">
        <v>2</v>
      </c>
    </row>
    <row r="445" spans="2:5" x14ac:dyDescent="0.25">
      <c r="B445">
        <v>443</v>
      </c>
      <c r="C445" s="1">
        <v>41718</v>
      </c>
      <c r="D445">
        <v>5</v>
      </c>
      <c r="E445">
        <v>2</v>
      </c>
    </row>
    <row r="446" spans="2:5" x14ac:dyDescent="0.25">
      <c r="B446">
        <v>444</v>
      </c>
      <c r="C446" s="1">
        <v>41719</v>
      </c>
      <c r="D446">
        <v>5</v>
      </c>
      <c r="E446">
        <v>2</v>
      </c>
    </row>
    <row r="447" spans="2:5" x14ac:dyDescent="0.25">
      <c r="B447">
        <v>445</v>
      </c>
      <c r="C447" s="1">
        <v>41720</v>
      </c>
      <c r="D447">
        <v>5</v>
      </c>
      <c r="E447">
        <v>2</v>
      </c>
    </row>
    <row r="448" spans="2:5" x14ac:dyDescent="0.25">
      <c r="B448">
        <v>446</v>
      </c>
      <c r="C448" s="1">
        <v>41721</v>
      </c>
      <c r="D448">
        <v>5</v>
      </c>
      <c r="E448">
        <v>2</v>
      </c>
    </row>
    <row r="449" spans="2:5" x14ac:dyDescent="0.25">
      <c r="B449">
        <v>447</v>
      </c>
      <c r="C449" s="1">
        <v>41722</v>
      </c>
      <c r="D449">
        <v>5</v>
      </c>
      <c r="E449">
        <v>2</v>
      </c>
    </row>
    <row r="450" spans="2:5" x14ac:dyDescent="0.25">
      <c r="B450">
        <v>448</v>
      </c>
      <c r="C450" s="1">
        <v>41723</v>
      </c>
      <c r="D450">
        <v>5</v>
      </c>
      <c r="E450">
        <v>2</v>
      </c>
    </row>
    <row r="451" spans="2:5" x14ac:dyDescent="0.25">
      <c r="B451">
        <v>449</v>
      </c>
      <c r="C451" s="1">
        <v>41724</v>
      </c>
      <c r="D451">
        <v>5</v>
      </c>
      <c r="E451">
        <v>2</v>
      </c>
    </row>
    <row r="452" spans="2:5" x14ac:dyDescent="0.25">
      <c r="B452">
        <v>450</v>
      </c>
      <c r="C452" s="1">
        <v>41725</v>
      </c>
      <c r="D452">
        <v>6</v>
      </c>
      <c r="E452">
        <v>2</v>
      </c>
    </row>
    <row r="453" spans="2:5" x14ac:dyDescent="0.25">
      <c r="B453">
        <v>451</v>
      </c>
      <c r="C453" s="1">
        <v>41726</v>
      </c>
      <c r="D453">
        <v>6</v>
      </c>
      <c r="E453">
        <v>2</v>
      </c>
    </row>
    <row r="454" spans="2:5" x14ac:dyDescent="0.25">
      <c r="B454">
        <v>452</v>
      </c>
      <c r="C454" s="1">
        <v>41727</v>
      </c>
      <c r="D454">
        <v>6</v>
      </c>
      <c r="E454">
        <v>2</v>
      </c>
    </row>
    <row r="455" spans="2:5" x14ac:dyDescent="0.25">
      <c r="B455">
        <v>453</v>
      </c>
      <c r="C455" s="1">
        <v>41728</v>
      </c>
      <c r="D455">
        <v>6</v>
      </c>
      <c r="E455">
        <v>2</v>
      </c>
    </row>
    <row r="456" spans="2:5" x14ac:dyDescent="0.25">
      <c r="B456">
        <v>454</v>
      </c>
      <c r="C456" s="1">
        <v>41729</v>
      </c>
      <c r="D456">
        <v>6</v>
      </c>
      <c r="E456">
        <v>2</v>
      </c>
    </row>
    <row r="457" spans="2:5" x14ac:dyDescent="0.25">
      <c r="B457">
        <v>455</v>
      </c>
      <c r="C457" s="1">
        <v>41730</v>
      </c>
      <c r="D457">
        <v>6</v>
      </c>
      <c r="E457">
        <v>2</v>
      </c>
    </row>
    <row r="458" spans="2:5" x14ac:dyDescent="0.25">
      <c r="B458">
        <v>456</v>
      </c>
      <c r="C458" s="1">
        <v>41731</v>
      </c>
      <c r="D458">
        <v>6</v>
      </c>
      <c r="E458">
        <v>2</v>
      </c>
    </row>
    <row r="459" spans="2:5" x14ac:dyDescent="0.25">
      <c r="B459">
        <v>457</v>
      </c>
      <c r="C459" s="1">
        <v>41732</v>
      </c>
      <c r="D459">
        <v>6</v>
      </c>
      <c r="E459">
        <v>2</v>
      </c>
    </row>
    <row r="460" spans="2:5" x14ac:dyDescent="0.25">
      <c r="B460">
        <v>458</v>
      </c>
      <c r="C460" s="1">
        <v>41733</v>
      </c>
      <c r="D460">
        <v>6</v>
      </c>
      <c r="E460">
        <v>2</v>
      </c>
    </row>
    <row r="461" spans="2:5" x14ac:dyDescent="0.25">
      <c r="B461">
        <v>459</v>
      </c>
      <c r="C461" s="1">
        <v>41734</v>
      </c>
      <c r="D461">
        <v>6</v>
      </c>
      <c r="E461">
        <v>2</v>
      </c>
    </row>
    <row r="462" spans="2:5" x14ac:dyDescent="0.25">
      <c r="B462">
        <v>460</v>
      </c>
      <c r="C462" s="1">
        <v>41735</v>
      </c>
      <c r="D462">
        <v>6</v>
      </c>
      <c r="E462">
        <v>2</v>
      </c>
    </row>
    <row r="463" spans="2:5" x14ac:dyDescent="0.25">
      <c r="B463">
        <v>461</v>
      </c>
      <c r="C463" s="1">
        <v>41736</v>
      </c>
      <c r="D463">
        <v>6</v>
      </c>
      <c r="E463">
        <v>2</v>
      </c>
    </row>
    <row r="464" spans="2:5" x14ac:dyDescent="0.25">
      <c r="B464">
        <v>462</v>
      </c>
      <c r="C464" s="1">
        <v>41737</v>
      </c>
      <c r="D464">
        <v>6</v>
      </c>
      <c r="E464">
        <v>2</v>
      </c>
    </row>
    <row r="465" spans="2:5" x14ac:dyDescent="0.25">
      <c r="B465">
        <v>463</v>
      </c>
      <c r="C465" s="1">
        <v>41738</v>
      </c>
      <c r="D465">
        <v>6</v>
      </c>
      <c r="E465">
        <v>2</v>
      </c>
    </row>
    <row r="466" spans="2:5" x14ac:dyDescent="0.25">
      <c r="B466">
        <v>464</v>
      </c>
      <c r="C466" s="1">
        <v>41739</v>
      </c>
      <c r="D466">
        <v>6</v>
      </c>
      <c r="E466">
        <v>2</v>
      </c>
    </row>
    <row r="467" spans="2:5" x14ac:dyDescent="0.25">
      <c r="B467">
        <v>465</v>
      </c>
      <c r="C467" s="1">
        <v>41740</v>
      </c>
      <c r="D467">
        <v>6</v>
      </c>
      <c r="E467">
        <v>2</v>
      </c>
    </row>
    <row r="468" spans="2:5" x14ac:dyDescent="0.25">
      <c r="B468">
        <v>466</v>
      </c>
      <c r="C468" s="1">
        <v>41741</v>
      </c>
      <c r="D468">
        <v>6</v>
      </c>
      <c r="E468">
        <v>2</v>
      </c>
    </row>
    <row r="469" spans="2:5" x14ac:dyDescent="0.25">
      <c r="B469">
        <v>467</v>
      </c>
      <c r="C469" s="1">
        <v>41742</v>
      </c>
      <c r="D469">
        <v>6</v>
      </c>
      <c r="E469">
        <v>2</v>
      </c>
    </row>
    <row r="470" spans="2:5" x14ac:dyDescent="0.25">
      <c r="B470">
        <v>468</v>
      </c>
      <c r="C470" s="1">
        <v>41743</v>
      </c>
      <c r="D470">
        <v>6</v>
      </c>
      <c r="E470">
        <v>2</v>
      </c>
    </row>
    <row r="471" spans="2:5" x14ac:dyDescent="0.25">
      <c r="B471">
        <v>469</v>
      </c>
      <c r="C471" s="1">
        <v>41744</v>
      </c>
      <c r="D471">
        <v>6</v>
      </c>
      <c r="E471">
        <v>2</v>
      </c>
    </row>
    <row r="472" spans="2:5" x14ac:dyDescent="0.25">
      <c r="B472">
        <v>470</v>
      </c>
      <c r="C472" s="1">
        <v>41745</v>
      </c>
      <c r="D472">
        <v>6</v>
      </c>
      <c r="E472">
        <v>2</v>
      </c>
    </row>
    <row r="473" spans="2:5" x14ac:dyDescent="0.25">
      <c r="B473">
        <v>471</v>
      </c>
      <c r="C473" s="1">
        <v>41746</v>
      </c>
      <c r="D473">
        <v>6</v>
      </c>
      <c r="E473">
        <v>2</v>
      </c>
    </row>
    <row r="474" spans="2:5" x14ac:dyDescent="0.25">
      <c r="B474">
        <v>472</v>
      </c>
      <c r="C474" s="1">
        <v>41747</v>
      </c>
      <c r="D474">
        <v>6</v>
      </c>
      <c r="E474">
        <v>2</v>
      </c>
    </row>
    <row r="475" spans="2:5" x14ac:dyDescent="0.25">
      <c r="B475">
        <v>473</v>
      </c>
      <c r="C475" s="1">
        <v>41748</v>
      </c>
      <c r="D475">
        <v>6</v>
      </c>
      <c r="E475">
        <v>2</v>
      </c>
    </row>
    <row r="476" spans="2:5" x14ac:dyDescent="0.25">
      <c r="B476">
        <v>474</v>
      </c>
      <c r="C476" s="1">
        <v>41749</v>
      </c>
      <c r="D476">
        <v>6</v>
      </c>
      <c r="E476">
        <v>2</v>
      </c>
    </row>
    <row r="477" spans="2:5" x14ac:dyDescent="0.25">
      <c r="B477">
        <v>475</v>
      </c>
      <c r="C477" s="1">
        <v>41750</v>
      </c>
      <c r="D477">
        <v>6</v>
      </c>
      <c r="E477">
        <v>2</v>
      </c>
    </row>
    <row r="478" spans="2:5" x14ac:dyDescent="0.25">
      <c r="B478">
        <v>476</v>
      </c>
      <c r="C478" s="1">
        <v>41751</v>
      </c>
      <c r="D478">
        <v>6</v>
      </c>
      <c r="E478">
        <v>2</v>
      </c>
    </row>
    <row r="479" spans="2:5" x14ac:dyDescent="0.25">
      <c r="B479">
        <v>477</v>
      </c>
      <c r="C479" s="1">
        <v>41752</v>
      </c>
      <c r="D479">
        <v>6</v>
      </c>
      <c r="E479">
        <v>2</v>
      </c>
    </row>
    <row r="480" spans="2:5" x14ac:dyDescent="0.25">
      <c r="B480">
        <v>478</v>
      </c>
      <c r="C480" s="1">
        <v>41753</v>
      </c>
      <c r="D480">
        <v>6</v>
      </c>
      <c r="E480">
        <v>2</v>
      </c>
    </row>
    <row r="481" spans="2:5" x14ac:dyDescent="0.25">
      <c r="B481">
        <v>479</v>
      </c>
      <c r="C481" s="1">
        <v>41754</v>
      </c>
      <c r="D481">
        <v>6</v>
      </c>
      <c r="E481">
        <v>2</v>
      </c>
    </row>
    <row r="482" spans="2:5" x14ac:dyDescent="0.25">
      <c r="B482">
        <v>480</v>
      </c>
      <c r="C482" s="1">
        <v>41755</v>
      </c>
      <c r="D482">
        <v>6</v>
      </c>
      <c r="E482">
        <v>2</v>
      </c>
    </row>
    <row r="483" spans="2:5" x14ac:dyDescent="0.25">
      <c r="B483">
        <v>481</v>
      </c>
      <c r="C483" s="1">
        <v>41756</v>
      </c>
      <c r="D483">
        <v>6</v>
      </c>
      <c r="E483">
        <v>2</v>
      </c>
    </row>
    <row r="484" spans="2:5" x14ac:dyDescent="0.25">
      <c r="B484">
        <v>482</v>
      </c>
      <c r="C484" s="1">
        <v>41757</v>
      </c>
      <c r="D484">
        <v>6</v>
      </c>
      <c r="E484">
        <v>2</v>
      </c>
    </row>
    <row r="485" spans="2:5" x14ac:dyDescent="0.25">
      <c r="B485">
        <v>483</v>
      </c>
      <c r="C485" s="1">
        <v>41758</v>
      </c>
      <c r="D485">
        <v>6</v>
      </c>
      <c r="E485">
        <v>2</v>
      </c>
    </row>
    <row r="486" spans="2:5" x14ac:dyDescent="0.25">
      <c r="B486">
        <v>484</v>
      </c>
      <c r="C486" s="1">
        <v>41759</v>
      </c>
      <c r="D486">
        <v>6</v>
      </c>
      <c r="E486">
        <v>2</v>
      </c>
    </row>
    <row r="487" spans="2:5" x14ac:dyDescent="0.25">
      <c r="B487">
        <v>485</v>
      </c>
      <c r="C487" s="1">
        <v>41760</v>
      </c>
      <c r="D487">
        <v>6</v>
      </c>
      <c r="E487">
        <v>2</v>
      </c>
    </row>
    <row r="488" spans="2:5" x14ac:dyDescent="0.25">
      <c r="B488">
        <v>486</v>
      </c>
      <c r="C488" s="1">
        <v>41761</v>
      </c>
      <c r="D488">
        <v>6</v>
      </c>
      <c r="E488">
        <v>2</v>
      </c>
    </row>
    <row r="489" spans="2:5" x14ac:dyDescent="0.25">
      <c r="B489">
        <v>487</v>
      </c>
      <c r="C489" s="1">
        <v>41762</v>
      </c>
      <c r="D489">
        <v>6</v>
      </c>
      <c r="E489">
        <v>2</v>
      </c>
    </row>
    <row r="490" spans="2:5" x14ac:dyDescent="0.25">
      <c r="B490">
        <v>488</v>
      </c>
      <c r="C490" s="1">
        <v>41763</v>
      </c>
      <c r="D490">
        <v>6</v>
      </c>
      <c r="E490">
        <v>2</v>
      </c>
    </row>
    <row r="491" spans="2:5" x14ac:dyDescent="0.25">
      <c r="B491">
        <v>489</v>
      </c>
      <c r="C491" s="1">
        <v>41764</v>
      </c>
      <c r="D491">
        <v>6</v>
      </c>
      <c r="E491">
        <v>2</v>
      </c>
    </row>
    <row r="492" spans="2:5" x14ac:dyDescent="0.25">
      <c r="B492">
        <v>490</v>
      </c>
      <c r="C492" s="1">
        <v>41765</v>
      </c>
      <c r="D492">
        <v>6</v>
      </c>
      <c r="E492">
        <v>2</v>
      </c>
    </row>
    <row r="493" spans="2:5" x14ac:dyDescent="0.25">
      <c r="B493">
        <v>491</v>
      </c>
      <c r="C493" s="1">
        <v>41766</v>
      </c>
      <c r="D493">
        <v>6</v>
      </c>
      <c r="E493">
        <v>2</v>
      </c>
    </row>
    <row r="494" spans="2:5" x14ac:dyDescent="0.25">
      <c r="B494">
        <v>492</v>
      </c>
      <c r="C494" s="1">
        <v>41767</v>
      </c>
      <c r="D494">
        <v>6</v>
      </c>
      <c r="E494">
        <v>2</v>
      </c>
    </row>
    <row r="495" spans="2:5" x14ac:dyDescent="0.25">
      <c r="B495">
        <v>493</v>
      </c>
      <c r="C495" s="1">
        <v>41768</v>
      </c>
      <c r="D495">
        <v>6</v>
      </c>
      <c r="E495">
        <v>2</v>
      </c>
    </row>
    <row r="496" spans="2:5" x14ac:dyDescent="0.25">
      <c r="B496">
        <v>494</v>
      </c>
      <c r="C496" s="1">
        <v>41769</v>
      </c>
      <c r="D496">
        <v>6</v>
      </c>
      <c r="E496">
        <v>2</v>
      </c>
    </row>
    <row r="497" spans="2:5" x14ac:dyDescent="0.25">
      <c r="B497">
        <v>495</v>
      </c>
      <c r="C497" s="1">
        <v>41770</v>
      </c>
      <c r="D497">
        <v>6</v>
      </c>
      <c r="E497">
        <v>2</v>
      </c>
    </row>
    <row r="498" spans="2:5" x14ac:dyDescent="0.25">
      <c r="B498">
        <v>496</v>
      </c>
      <c r="C498" s="1">
        <v>41771</v>
      </c>
      <c r="D498">
        <v>6</v>
      </c>
      <c r="E498">
        <v>2</v>
      </c>
    </row>
    <row r="499" spans="2:5" x14ac:dyDescent="0.25">
      <c r="B499">
        <v>497</v>
      </c>
      <c r="C499" s="1">
        <v>41772</v>
      </c>
      <c r="D499">
        <v>6</v>
      </c>
      <c r="E499">
        <v>2</v>
      </c>
    </row>
    <row r="500" spans="2:5" x14ac:dyDescent="0.25">
      <c r="B500">
        <v>498</v>
      </c>
      <c r="C500" s="1">
        <v>41773</v>
      </c>
      <c r="D500">
        <v>6</v>
      </c>
      <c r="E500">
        <v>2</v>
      </c>
    </row>
    <row r="501" spans="2:5" x14ac:dyDescent="0.25">
      <c r="B501">
        <v>499</v>
      </c>
      <c r="C501" s="1">
        <v>41774</v>
      </c>
      <c r="D501">
        <v>6</v>
      </c>
      <c r="E501">
        <v>2</v>
      </c>
    </row>
    <row r="502" spans="2:5" x14ac:dyDescent="0.25">
      <c r="B502">
        <v>500</v>
      </c>
      <c r="C502" s="1">
        <v>41775</v>
      </c>
      <c r="D502">
        <v>6</v>
      </c>
      <c r="E502">
        <v>2</v>
      </c>
    </row>
    <row r="503" spans="2:5" x14ac:dyDescent="0.25">
      <c r="B503">
        <v>501</v>
      </c>
      <c r="C503" s="1">
        <v>41776</v>
      </c>
      <c r="D503">
        <v>6</v>
      </c>
      <c r="E503">
        <v>2</v>
      </c>
    </row>
    <row r="504" spans="2:5" x14ac:dyDescent="0.25">
      <c r="B504">
        <v>502</v>
      </c>
      <c r="C504" s="1">
        <v>41777</v>
      </c>
      <c r="D504">
        <v>6</v>
      </c>
      <c r="E504">
        <v>2</v>
      </c>
    </row>
    <row r="505" spans="2:5" x14ac:dyDescent="0.25">
      <c r="B505">
        <v>503</v>
      </c>
      <c r="C505" s="1">
        <v>41778</v>
      </c>
      <c r="D505">
        <v>6</v>
      </c>
      <c r="E505">
        <v>2</v>
      </c>
    </row>
    <row r="506" spans="2:5" x14ac:dyDescent="0.25">
      <c r="B506">
        <v>504</v>
      </c>
      <c r="C506" s="1">
        <v>41779</v>
      </c>
      <c r="D506">
        <v>6</v>
      </c>
      <c r="E506">
        <v>2</v>
      </c>
    </row>
    <row r="507" spans="2:5" x14ac:dyDescent="0.25">
      <c r="B507">
        <v>505</v>
      </c>
      <c r="C507" s="1">
        <v>41780</v>
      </c>
      <c r="D507">
        <v>6</v>
      </c>
      <c r="E507">
        <v>2</v>
      </c>
    </row>
    <row r="508" spans="2:5" x14ac:dyDescent="0.25">
      <c r="B508">
        <v>506</v>
      </c>
      <c r="C508" s="1">
        <v>41781</v>
      </c>
      <c r="D508">
        <v>6</v>
      </c>
      <c r="E508">
        <v>2</v>
      </c>
    </row>
    <row r="509" spans="2:5" x14ac:dyDescent="0.25">
      <c r="B509">
        <v>507</v>
      </c>
      <c r="C509" s="1">
        <v>41782</v>
      </c>
      <c r="D509">
        <v>6</v>
      </c>
      <c r="E509">
        <v>2</v>
      </c>
    </row>
    <row r="510" spans="2:5" x14ac:dyDescent="0.25">
      <c r="B510">
        <v>508</v>
      </c>
      <c r="C510" s="1">
        <v>41783</v>
      </c>
      <c r="D510">
        <v>6</v>
      </c>
      <c r="E510">
        <v>2</v>
      </c>
    </row>
    <row r="511" spans="2:5" x14ac:dyDescent="0.25">
      <c r="B511">
        <v>509</v>
      </c>
      <c r="C511" s="1">
        <v>41784</v>
      </c>
      <c r="D511">
        <v>6</v>
      </c>
      <c r="E511">
        <v>2</v>
      </c>
    </row>
    <row r="512" spans="2:5" x14ac:dyDescent="0.25">
      <c r="B512">
        <v>510</v>
      </c>
      <c r="C512" s="1">
        <v>41785</v>
      </c>
      <c r="D512">
        <v>6</v>
      </c>
      <c r="E512">
        <v>2</v>
      </c>
    </row>
    <row r="513" spans="2:5" x14ac:dyDescent="0.25">
      <c r="B513">
        <v>511</v>
      </c>
      <c r="C513" s="1">
        <v>41786</v>
      </c>
      <c r="D513">
        <v>6</v>
      </c>
      <c r="E513">
        <v>2</v>
      </c>
    </row>
    <row r="514" spans="2:5" x14ac:dyDescent="0.25">
      <c r="B514">
        <v>512</v>
      </c>
      <c r="C514" s="1">
        <v>41787</v>
      </c>
      <c r="D514">
        <v>6</v>
      </c>
      <c r="E514">
        <v>2</v>
      </c>
    </row>
    <row r="515" spans="2:5" x14ac:dyDescent="0.25">
      <c r="B515">
        <v>513</v>
      </c>
      <c r="C515" s="1">
        <v>41788</v>
      </c>
      <c r="D515">
        <v>6</v>
      </c>
      <c r="E515">
        <v>2</v>
      </c>
    </row>
    <row r="516" spans="2:5" x14ac:dyDescent="0.25">
      <c r="B516">
        <v>514</v>
      </c>
      <c r="C516" s="1">
        <v>41789</v>
      </c>
      <c r="D516">
        <v>6</v>
      </c>
      <c r="E516">
        <v>2</v>
      </c>
    </row>
    <row r="517" spans="2:5" x14ac:dyDescent="0.25">
      <c r="B517">
        <v>515</v>
      </c>
      <c r="C517" s="1">
        <v>41790</v>
      </c>
      <c r="D517">
        <v>6</v>
      </c>
      <c r="E517">
        <v>2</v>
      </c>
    </row>
    <row r="518" spans="2:5" x14ac:dyDescent="0.25">
      <c r="B518">
        <v>516</v>
      </c>
      <c r="C518" s="1">
        <v>41791</v>
      </c>
      <c r="D518">
        <v>6</v>
      </c>
      <c r="E518">
        <v>2</v>
      </c>
    </row>
    <row r="519" spans="2:5" x14ac:dyDescent="0.25">
      <c r="B519">
        <v>517</v>
      </c>
      <c r="C519" s="1">
        <v>41792</v>
      </c>
      <c r="D519">
        <v>6</v>
      </c>
      <c r="E519">
        <v>2</v>
      </c>
    </row>
    <row r="520" spans="2:5" x14ac:dyDescent="0.25">
      <c r="B520">
        <v>518</v>
      </c>
      <c r="C520" s="1">
        <v>41793</v>
      </c>
      <c r="D520">
        <v>6</v>
      </c>
      <c r="E520">
        <v>2</v>
      </c>
    </row>
    <row r="521" spans="2:5" x14ac:dyDescent="0.25">
      <c r="B521">
        <v>519</v>
      </c>
      <c r="C521" s="1">
        <v>41794</v>
      </c>
      <c r="D521">
        <v>6</v>
      </c>
      <c r="E521">
        <v>2</v>
      </c>
    </row>
    <row r="522" spans="2:5" x14ac:dyDescent="0.25">
      <c r="B522">
        <v>520</v>
      </c>
      <c r="C522" s="1">
        <v>41795</v>
      </c>
      <c r="D522">
        <v>6</v>
      </c>
      <c r="E522">
        <v>2</v>
      </c>
    </row>
    <row r="523" spans="2:5" x14ac:dyDescent="0.25">
      <c r="B523">
        <v>521</v>
      </c>
      <c r="C523" s="1">
        <v>41796</v>
      </c>
      <c r="D523">
        <v>6</v>
      </c>
      <c r="E523">
        <v>2</v>
      </c>
    </row>
    <row r="524" spans="2:5" x14ac:dyDescent="0.25">
      <c r="B524">
        <v>522</v>
      </c>
      <c r="C524" s="1">
        <v>41797</v>
      </c>
      <c r="D524">
        <v>6</v>
      </c>
      <c r="E524">
        <v>2</v>
      </c>
    </row>
    <row r="525" spans="2:5" x14ac:dyDescent="0.25">
      <c r="B525">
        <v>523</v>
      </c>
      <c r="C525" s="1">
        <v>41798</v>
      </c>
      <c r="D525">
        <v>6</v>
      </c>
      <c r="E525">
        <v>2</v>
      </c>
    </row>
    <row r="526" spans="2:5" x14ac:dyDescent="0.25">
      <c r="B526">
        <v>524</v>
      </c>
      <c r="C526" s="1">
        <v>41799</v>
      </c>
      <c r="D526">
        <v>6</v>
      </c>
      <c r="E526">
        <v>2</v>
      </c>
    </row>
    <row r="527" spans="2:5" x14ac:dyDescent="0.25">
      <c r="B527">
        <v>525</v>
      </c>
      <c r="C527" s="1">
        <v>41800</v>
      </c>
      <c r="D527">
        <v>6</v>
      </c>
      <c r="E527">
        <v>2</v>
      </c>
    </row>
    <row r="528" spans="2:5" x14ac:dyDescent="0.25">
      <c r="B528">
        <v>526</v>
      </c>
      <c r="C528" s="1">
        <v>41801</v>
      </c>
      <c r="D528">
        <v>6</v>
      </c>
      <c r="E528">
        <v>2</v>
      </c>
    </row>
    <row r="529" spans="2:5" x14ac:dyDescent="0.25">
      <c r="B529">
        <v>527</v>
      </c>
      <c r="C529" s="1">
        <v>41802</v>
      </c>
      <c r="D529">
        <v>6</v>
      </c>
      <c r="E529">
        <v>2</v>
      </c>
    </row>
    <row r="530" spans="2:5" x14ac:dyDescent="0.25">
      <c r="B530">
        <v>528</v>
      </c>
      <c r="C530" s="1">
        <v>41803</v>
      </c>
      <c r="D530">
        <v>6</v>
      </c>
      <c r="E530">
        <v>2</v>
      </c>
    </row>
    <row r="531" spans="2:5" x14ac:dyDescent="0.25">
      <c r="B531">
        <v>529</v>
      </c>
      <c r="C531" s="1">
        <v>41804</v>
      </c>
      <c r="D531">
        <v>6</v>
      </c>
      <c r="E531">
        <v>2</v>
      </c>
    </row>
    <row r="532" spans="2:5" x14ac:dyDescent="0.25">
      <c r="B532">
        <v>530</v>
      </c>
      <c r="C532" s="1">
        <v>41805</v>
      </c>
      <c r="D532">
        <v>6</v>
      </c>
      <c r="E532">
        <v>2</v>
      </c>
    </row>
    <row r="533" spans="2:5" x14ac:dyDescent="0.25">
      <c r="B533">
        <v>531</v>
      </c>
      <c r="C533" s="1">
        <v>41806</v>
      </c>
      <c r="D533">
        <v>6</v>
      </c>
      <c r="E533">
        <v>2</v>
      </c>
    </row>
    <row r="534" spans="2:5" x14ac:dyDescent="0.25">
      <c r="B534">
        <v>532</v>
      </c>
      <c r="C534" s="1">
        <v>41807</v>
      </c>
      <c r="D534">
        <v>6</v>
      </c>
      <c r="E534">
        <v>2</v>
      </c>
    </row>
    <row r="535" spans="2:5" x14ac:dyDescent="0.25">
      <c r="B535">
        <v>533</v>
      </c>
      <c r="C535" s="1">
        <v>41808</v>
      </c>
      <c r="D535">
        <v>6</v>
      </c>
      <c r="E535">
        <v>2</v>
      </c>
    </row>
    <row r="536" spans="2:5" x14ac:dyDescent="0.25">
      <c r="B536">
        <v>534</v>
      </c>
      <c r="C536" s="1">
        <v>41809</v>
      </c>
      <c r="D536">
        <v>6</v>
      </c>
      <c r="E536">
        <v>2</v>
      </c>
    </row>
    <row r="537" spans="2:5" x14ac:dyDescent="0.25">
      <c r="B537">
        <v>535</v>
      </c>
      <c r="C537" s="1">
        <v>41810</v>
      </c>
      <c r="D537">
        <v>6</v>
      </c>
      <c r="E537">
        <v>2</v>
      </c>
    </row>
    <row r="538" spans="2:5" x14ac:dyDescent="0.25">
      <c r="B538">
        <v>536</v>
      </c>
      <c r="C538" s="1">
        <v>41811</v>
      </c>
      <c r="D538">
        <v>6</v>
      </c>
      <c r="E538">
        <v>2</v>
      </c>
    </row>
    <row r="539" spans="2:5" x14ac:dyDescent="0.25">
      <c r="B539">
        <v>537</v>
      </c>
      <c r="C539" s="1">
        <v>41812</v>
      </c>
      <c r="D539">
        <v>6</v>
      </c>
      <c r="E539">
        <v>2</v>
      </c>
    </row>
    <row r="540" spans="2:5" x14ac:dyDescent="0.25">
      <c r="B540">
        <v>538</v>
      </c>
      <c r="C540" s="1">
        <v>41813</v>
      </c>
      <c r="D540">
        <v>6</v>
      </c>
      <c r="E540">
        <v>2</v>
      </c>
    </row>
    <row r="541" spans="2:5" x14ac:dyDescent="0.25">
      <c r="B541">
        <v>539</v>
      </c>
      <c r="C541" s="1">
        <v>41814</v>
      </c>
      <c r="D541">
        <v>6</v>
      </c>
      <c r="E541">
        <v>2</v>
      </c>
    </row>
    <row r="542" spans="2:5" x14ac:dyDescent="0.25">
      <c r="B542">
        <v>540</v>
      </c>
      <c r="C542" s="1">
        <v>41815</v>
      </c>
      <c r="D542">
        <v>6</v>
      </c>
      <c r="E542">
        <v>2</v>
      </c>
    </row>
    <row r="543" spans="2:5" x14ac:dyDescent="0.25">
      <c r="B543">
        <v>541</v>
      </c>
      <c r="C543" s="1">
        <v>41816</v>
      </c>
      <c r="D543">
        <v>6</v>
      </c>
      <c r="E543">
        <v>2</v>
      </c>
    </row>
    <row r="544" spans="2:5" x14ac:dyDescent="0.25">
      <c r="B544">
        <v>542</v>
      </c>
      <c r="C544" s="1">
        <v>41817</v>
      </c>
      <c r="D544">
        <v>6</v>
      </c>
      <c r="E544">
        <v>2</v>
      </c>
    </row>
    <row r="545" spans="2:5" x14ac:dyDescent="0.25">
      <c r="B545">
        <v>543</v>
      </c>
      <c r="C545" s="1">
        <v>41818</v>
      </c>
      <c r="D545">
        <v>6</v>
      </c>
      <c r="E545">
        <v>2</v>
      </c>
    </row>
    <row r="546" spans="2:5" x14ac:dyDescent="0.25">
      <c r="B546">
        <v>544</v>
      </c>
      <c r="C546" s="1">
        <v>41819</v>
      </c>
      <c r="D546">
        <v>6</v>
      </c>
      <c r="E546">
        <v>2</v>
      </c>
    </row>
    <row r="547" spans="2:5" x14ac:dyDescent="0.25">
      <c r="B547">
        <v>545</v>
      </c>
      <c r="C547" s="1">
        <v>41820</v>
      </c>
      <c r="D547">
        <v>6</v>
      </c>
      <c r="E547">
        <v>2</v>
      </c>
    </row>
    <row r="548" spans="2:5" x14ac:dyDescent="0.25">
      <c r="B548">
        <v>546</v>
      </c>
      <c r="C548" s="1">
        <v>41821</v>
      </c>
      <c r="D548">
        <v>6</v>
      </c>
      <c r="E548">
        <v>2</v>
      </c>
    </row>
    <row r="549" spans="2:5" x14ac:dyDescent="0.25">
      <c r="B549">
        <v>547</v>
      </c>
      <c r="C549" s="1">
        <v>41822</v>
      </c>
      <c r="D549">
        <v>6</v>
      </c>
      <c r="E549">
        <v>2</v>
      </c>
    </row>
    <row r="550" spans="2:5" x14ac:dyDescent="0.25">
      <c r="B550">
        <v>548</v>
      </c>
      <c r="C550" s="1">
        <v>41823</v>
      </c>
      <c r="D550">
        <v>6</v>
      </c>
      <c r="E550">
        <v>2</v>
      </c>
    </row>
    <row r="551" spans="2:5" x14ac:dyDescent="0.25">
      <c r="B551">
        <v>549</v>
      </c>
      <c r="C551" s="1">
        <v>41824</v>
      </c>
      <c r="D551">
        <v>6</v>
      </c>
      <c r="E551">
        <v>2</v>
      </c>
    </row>
    <row r="552" spans="2:5" x14ac:dyDescent="0.25">
      <c r="B552">
        <v>550</v>
      </c>
      <c r="C552" s="1">
        <v>41825</v>
      </c>
      <c r="D552">
        <v>6</v>
      </c>
      <c r="E552">
        <v>2</v>
      </c>
    </row>
    <row r="553" spans="2:5" x14ac:dyDescent="0.25">
      <c r="B553">
        <v>551</v>
      </c>
      <c r="C553" s="1">
        <v>41826</v>
      </c>
      <c r="D553">
        <v>6</v>
      </c>
      <c r="E553">
        <v>2</v>
      </c>
    </row>
    <row r="554" spans="2:5" x14ac:dyDescent="0.25">
      <c r="B554">
        <v>552</v>
      </c>
      <c r="C554" s="1">
        <v>41827</v>
      </c>
      <c r="D554">
        <v>6</v>
      </c>
      <c r="E554">
        <v>2</v>
      </c>
    </row>
    <row r="555" spans="2:5" x14ac:dyDescent="0.25">
      <c r="B555">
        <v>553</v>
      </c>
      <c r="C555" s="1">
        <v>41828</v>
      </c>
      <c r="D555">
        <v>6</v>
      </c>
      <c r="E555">
        <v>2</v>
      </c>
    </row>
    <row r="556" spans="2:5" x14ac:dyDescent="0.25">
      <c r="B556">
        <v>554</v>
      </c>
      <c r="C556" s="1">
        <v>41829</v>
      </c>
      <c r="D556">
        <v>6</v>
      </c>
      <c r="E556">
        <v>2</v>
      </c>
    </row>
    <row r="557" spans="2:5" x14ac:dyDescent="0.25">
      <c r="B557">
        <v>555</v>
      </c>
      <c r="C557" s="1">
        <v>41830</v>
      </c>
      <c r="D557">
        <v>6</v>
      </c>
      <c r="E557">
        <v>2</v>
      </c>
    </row>
    <row r="558" spans="2:5" x14ac:dyDescent="0.25">
      <c r="B558">
        <v>556</v>
      </c>
      <c r="C558" s="1">
        <v>41831</v>
      </c>
      <c r="D558">
        <v>6</v>
      </c>
      <c r="E558">
        <v>2</v>
      </c>
    </row>
    <row r="559" spans="2:5" x14ac:dyDescent="0.25">
      <c r="B559">
        <v>557</v>
      </c>
      <c r="C559" s="1">
        <v>41832</v>
      </c>
      <c r="D559">
        <v>6</v>
      </c>
      <c r="E559">
        <v>2</v>
      </c>
    </row>
    <row r="560" spans="2:5" x14ac:dyDescent="0.25">
      <c r="B560">
        <v>558</v>
      </c>
      <c r="C560" s="1">
        <v>41833</v>
      </c>
      <c r="D560">
        <v>6</v>
      </c>
      <c r="E560">
        <v>2</v>
      </c>
    </row>
    <row r="561" spans="2:5" x14ac:dyDescent="0.25">
      <c r="B561">
        <v>559</v>
      </c>
      <c r="C561" s="1">
        <v>41834</v>
      </c>
      <c r="D561">
        <v>6</v>
      </c>
      <c r="E561">
        <v>2</v>
      </c>
    </row>
    <row r="562" spans="2:5" x14ac:dyDescent="0.25">
      <c r="B562">
        <v>560</v>
      </c>
      <c r="C562" s="1">
        <v>41835</v>
      </c>
      <c r="D562">
        <v>6</v>
      </c>
      <c r="E562">
        <v>2</v>
      </c>
    </row>
    <row r="563" spans="2:5" x14ac:dyDescent="0.25">
      <c r="B563">
        <v>561</v>
      </c>
      <c r="C563" s="1">
        <v>41836</v>
      </c>
      <c r="D563">
        <v>6</v>
      </c>
      <c r="E563">
        <v>2</v>
      </c>
    </row>
    <row r="564" spans="2:5" x14ac:dyDescent="0.25">
      <c r="B564">
        <v>562</v>
      </c>
      <c r="C564" s="1">
        <v>41837</v>
      </c>
      <c r="D564">
        <v>6</v>
      </c>
      <c r="E564">
        <v>2</v>
      </c>
    </row>
    <row r="565" spans="2:5" x14ac:dyDescent="0.25">
      <c r="B565">
        <v>563</v>
      </c>
      <c r="C565" s="1">
        <v>41838</v>
      </c>
      <c r="D565">
        <v>6</v>
      </c>
      <c r="E565">
        <v>2</v>
      </c>
    </row>
    <row r="566" spans="2:5" x14ac:dyDescent="0.25">
      <c r="B566">
        <v>564</v>
      </c>
      <c r="C566" s="1">
        <v>41839</v>
      </c>
      <c r="D566">
        <v>6</v>
      </c>
      <c r="E566">
        <v>2</v>
      </c>
    </row>
    <row r="567" spans="2:5" x14ac:dyDescent="0.25">
      <c r="B567">
        <v>565</v>
      </c>
      <c r="C567" s="1">
        <v>41840</v>
      </c>
      <c r="D567">
        <v>6</v>
      </c>
      <c r="E567">
        <v>2</v>
      </c>
    </row>
    <row r="568" spans="2:5" x14ac:dyDescent="0.25">
      <c r="B568">
        <v>566</v>
      </c>
      <c r="C568" s="1">
        <v>41841</v>
      </c>
      <c r="D568">
        <v>6</v>
      </c>
      <c r="E568">
        <v>2</v>
      </c>
    </row>
    <row r="569" spans="2:5" x14ac:dyDescent="0.25">
      <c r="B569">
        <v>567</v>
      </c>
      <c r="C569" s="1">
        <v>41842</v>
      </c>
      <c r="D569">
        <v>6</v>
      </c>
      <c r="E569">
        <v>2</v>
      </c>
    </row>
    <row r="570" spans="2:5" x14ac:dyDescent="0.25">
      <c r="B570">
        <v>568</v>
      </c>
      <c r="C570" s="1">
        <v>41843</v>
      </c>
      <c r="D570">
        <v>6</v>
      </c>
      <c r="E570">
        <v>2</v>
      </c>
    </row>
    <row r="571" spans="2:5" x14ac:dyDescent="0.25">
      <c r="B571">
        <v>569</v>
      </c>
      <c r="C571" s="1">
        <v>41844</v>
      </c>
      <c r="D571">
        <v>6</v>
      </c>
      <c r="E571">
        <v>2</v>
      </c>
    </row>
    <row r="572" spans="2:5" x14ac:dyDescent="0.25">
      <c r="B572">
        <v>570</v>
      </c>
      <c r="C572" s="1">
        <v>41845</v>
      </c>
      <c r="D572">
        <v>6</v>
      </c>
      <c r="E572">
        <v>2</v>
      </c>
    </row>
    <row r="573" spans="2:5" x14ac:dyDescent="0.25">
      <c r="B573">
        <v>571</v>
      </c>
      <c r="C573" s="1">
        <v>41846</v>
      </c>
      <c r="D573">
        <v>6</v>
      </c>
      <c r="E573">
        <v>2</v>
      </c>
    </row>
    <row r="574" spans="2:5" x14ac:dyDescent="0.25">
      <c r="B574">
        <v>572</v>
      </c>
      <c r="C574" s="1">
        <v>41847</v>
      </c>
      <c r="D574">
        <v>6</v>
      </c>
      <c r="E574">
        <v>2</v>
      </c>
    </row>
    <row r="575" spans="2:5" x14ac:dyDescent="0.25">
      <c r="B575">
        <v>573</v>
      </c>
      <c r="C575" s="1">
        <v>41848</v>
      </c>
      <c r="D575">
        <v>7</v>
      </c>
      <c r="E575">
        <v>2</v>
      </c>
    </row>
    <row r="576" spans="2:5" x14ac:dyDescent="0.25">
      <c r="B576">
        <v>574</v>
      </c>
      <c r="C576" s="1">
        <v>41849</v>
      </c>
      <c r="D576">
        <v>7</v>
      </c>
      <c r="E576">
        <v>2</v>
      </c>
    </row>
    <row r="577" spans="2:5" x14ac:dyDescent="0.25">
      <c r="B577">
        <v>575</v>
      </c>
      <c r="C577" s="1">
        <v>41850</v>
      </c>
      <c r="D577">
        <v>7</v>
      </c>
      <c r="E577">
        <v>2</v>
      </c>
    </row>
    <row r="578" spans="2:5" x14ac:dyDescent="0.25">
      <c r="B578">
        <v>576</v>
      </c>
      <c r="C578" s="1">
        <v>41851</v>
      </c>
      <c r="D578">
        <v>7</v>
      </c>
      <c r="E578">
        <v>2</v>
      </c>
    </row>
    <row r="579" spans="2:5" x14ac:dyDescent="0.25">
      <c r="B579">
        <v>577</v>
      </c>
      <c r="C579" s="1">
        <v>41852</v>
      </c>
      <c r="D579">
        <v>7</v>
      </c>
      <c r="E579">
        <v>2</v>
      </c>
    </row>
    <row r="580" spans="2:5" x14ac:dyDescent="0.25">
      <c r="B580">
        <v>578</v>
      </c>
      <c r="C580" s="1">
        <v>41853</v>
      </c>
      <c r="D580">
        <v>7</v>
      </c>
      <c r="E580">
        <v>2</v>
      </c>
    </row>
    <row r="581" spans="2:5" x14ac:dyDescent="0.25">
      <c r="B581">
        <v>579</v>
      </c>
      <c r="C581" s="1">
        <v>41854</v>
      </c>
      <c r="D581">
        <v>7</v>
      </c>
      <c r="E581">
        <v>2</v>
      </c>
    </row>
    <row r="582" spans="2:5" x14ac:dyDescent="0.25">
      <c r="B582">
        <v>580</v>
      </c>
      <c r="C582" s="1">
        <v>41855</v>
      </c>
      <c r="D582">
        <v>7</v>
      </c>
      <c r="E582">
        <v>2</v>
      </c>
    </row>
    <row r="583" spans="2:5" x14ac:dyDescent="0.25">
      <c r="B583">
        <v>581</v>
      </c>
      <c r="C583" s="1">
        <v>41856</v>
      </c>
      <c r="D583">
        <v>7</v>
      </c>
      <c r="E583">
        <v>2</v>
      </c>
    </row>
    <row r="584" spans="2:5" x14ac:dyDescent="0.25">
      <c r="B584">
        <v>582</v>
      </c>
      <c r="C584" s="1">
        <v>41857</v>
      </c>
      <c r="D584">
        <v>7</v>
      </c>
      <c r="E584">
        <v>2</v>
      </c>
    </row>
    <row r="585" spans="2:5" x14ac:dyDescent="0.25">
      <c r="B585">
        <v>583</v>
      </c>
      <c r="C585" s="1">
        <v>41858</v>
      </c>
      <c r="D585">
        <v>7</v>
      </c>
      <c r="E585">
        <v>2</v>
      </c>
    </row>
    <row r="586" spans="2:5" x14ac:dyDescent="0.25">
      <c r="B586">
        <v>584</v>
      </c>
      <c r="C586" s="1">
        <v>41859</v>
      </c>
      <c r="D586">
        <v>7</v>
      </c>
      <c r="E586">
        <v>2</v>
      </c>
    </row>
    <row r="587" spans="2:5" x14ac:dyDescent="0.25">
      <c r="B587">
        <v>585</v>
      </c>
      <c r="C587" s="1">
        <v>41860</v>
      </c>
      <c r="D587">
        <v>7</v>
      </c>
      <c r="E587">
        <v>2</v>
      </c>
    </row>
    <row r="588" spans="2:5" x14ac:dyDescent="0.25">
      <c r="B588">
        <v>586</v>
      </c>
      <c r="C588" s="1">
        <v>41861</v>
      </c>
      <c r="D588">
        <v>7</v>
      </c>
      <c r="E588">
        <v>2</v>
      </c>
    </row>
    <row r="589" spans="2:5" x14ac:dyDescent="0.25">
      <c r="B589">
        <v>587</v>
      </c>
      <c r="C589" s="1">
        <v>41862</v>
      </c>
      <c r="D589">
        <v>7</v>
      </c>
      <c r="E589">
        <v>2</v>
      </c>
    </row>
    <row r="590" spans="2:5" x14ac:dyDescent="0.25">
      <c r="B590">
        <v>588</v>
      </c>
      <c r="C590" s="1">
        <v>41863</v>
      </c>
      <c r="D590">
        <v>7</v>
      </c>
      <c r="E590">
        <v>2</v>
      </c>
    </row>
    <row r="591" spans="2:5" x14ac:dyDescent="0.25">
      <c r="B591">
        <v>589</v>
      </c>
      <c r="C591" s="1">
        <v>41864</v>
      </c>
      <c r="D591">
        <v>7</v>
      </c>
      <c r="E591">
        <v>2</v>
      </c>
    </row>
    <row r="592" spans="2:5" x14ac:dyDescent="0.25">
      <c r="B592">
        <v>590</v>
      </c>
      <c r="C592" s="1">
        <v>41865</v>
      </c>
      <c r="D592">
        <v>7</v>
      </c>
      <c r="E592">
        <v>2</v>
      </c>
    </row>
    <row r="593" spans="2:5" x14ac:dyDescent="0.25">
      <c r="B593">
        <v>591</v>
      </c>
      <c r="C593" s="1">
        <v>41866</v>
      </c>
      <c r="D593">
        <v>7</v>
      </c>
      <c r="E593">
        <v>2</v>
      </c>
    </row>
    <row r="594" spans="2:5" x14ac:dyDescent="0.25">
      <c r="B594">
        <v>592</v>
      </c>
      <c r="C594" s="1">
        <v>41867</v>
      </c>
      <c r="D594">
        <v>7</v>
      </c>
      <c r="E594">
        <v>2</v>
      </c>
    </row>
    <row r="595" spans="2:5" x14ac:dyDescent="0.25">
      <c r="B595">
        <v>593</v>
      </c>
      <c r="C595" s="1">
        <v>41868</v>
      </c>
      <c r="D595">
        <v>7</v>
      </c>
      <c r="E595">
        <v>2</v>
      </c>
    </row>
    <row r="596" spans="2:5" x14ac:dyDescent="0.25">
      <c r="B596">
        <v>594</v>
      </c>
      <c r="C596" s="1">
        <v>41869</v>
      </c>
      <c r="D596">
        <v>7</v>
      </c>
      <c r="E596">
        <v>2</v>
      </c>
    </row>
    <row r="597" spans="2:5" x14ac:dyDescent="0.25">
      <c r="B597">
        <v>595</v>
      </c>
      <c r="C597" s="1">
        <v>41870</v>
      </c>
      <c r="D597">
        <v>7</v>
      </c>
      <c r="E597">
        <v>2</v>
      </c>
    </row>
    <row r="598" spans="2:5" x14ac:dyDescent="0.25">
      <c r="B598">
        <v>596</v>
      </c>
      <c r="C598" s="1">
        <v>41871</v>
      </c>
      <c r="D598">
        <v>7</v>
      </c>
      <c r="E598">
        <v>2</v>
      </c>
    </row>
    <row r="599" spans="2:5" x14ac:dyDescent="0.25">
      <c r="B599">
        <v>597</v>
      </c>
      <c r="C599" s="1">
        <v>41872</v>
      </c>
      <c r="D599">
        <v>7</v>
      </c>
      <c r="E599">
        <v>2</v>
      </c>
    </row>
    <row r="600" spans="2:5" x14ac:dyDescent="0.25">
      <c r="B600">
        <v>598</v>
      </c>
      <c r="C600" s="1">
        <v>41873</v>
      </c>
      <c r="D600">
        <v>7</v>
      </c>
      <c r="E600">
        <v>2</v>
      </c>
    </row>
    <row r="601" spans="2:5" x14ac:dyDescent="0.25">
      <c r="B601">
        <v>599</v>
      </c>
      <c r="C601" s="1">
        <v>41874</v>
      </c>
      <c r="D601">
        <v>7</v>
      </c>
      <c r="E601">
        <v>2</v>
      </c>
    </row>
    <row r="602" spans="2:5" x14ac:dyDescent="0.25">
      <c r="B602">
        <v>600</v>
      </c>
      <c r="C602" s="1">
        <v>41875</v>
      </c>
      <c r="D602">
        <v>7</v>
      </c>
      <c r="E602">
        <v>2</v>
      </c>
    </row>
    <row r="603" spans="2:5" x14ac:dyDescent="0.25">
      <c r="B603">
        <v>601</v>
      </c>
      <c r="C603" s="1">
        <v>41876</v>
      </c>
      <c r="D603">
        <v>7</v>
      </c>
      <c r="E603">
        <v>2</v>
      </c>
    </row>
    <row r="604" spans="2:5" x14ac:dyDescent="0.25">
      <c r="B604">
        <v>602</v>
      </c>
      <c r="C604" s="1">
        <v>41877</v>
      </c>
      <c r="D604">
        <v>7</v>
      </c>
      <c r="E604">
        <v>2</v>
      </c>
    </row>
    <row r="605" spans="2:5" x14ac:dyDescent="0.25">
      <c r="B605">
        <v>603</v>
      </c>
      <c r="C605" s="1">
        <v>41878</v>
      </c>
      <c r="D605">
        <v>7</v>
      </c>
      <c r="E605">
        <v>2</v>
      </c>
    </row>
    <row r="606" spans="2:5" x14ac:dyDescent="0.25">
      <c r="B606">
        <v>604</v>
      </c>
      <c r="C606" s="1">
        <v>41879</v>
      </c>
      <c r="D606">
        <v>7</v>
      </c>
      <c r="E606">
        <v>2</v>
      </c>
    </row>
    <row r="607" spans="2:5" x14ac:dyDescent="0.25">
      <c r="B607">
        <v>605</v>
      </c>
      <c r="C607" s="1">
        <v>41880</v>
      </c>
      <c r="D607">
        <v>7</v>
      </c>
      <c r="E607">
        <v>2</v>
      </c>
    </row>
    <row r="608" spans="2:5" x14ac:dyDescent="0.25">
      <c r="B608">
        <v>606</v>
      </c>
      <c r="C608" s="1">
        <v>41881</v>
      </c>
      <c r="D608">
        <v>7</v>
      </c>
      <c r="E608">
        <v>2</v>
      </c>
    </row>
    <row r="609" spans="2:5" x14ac:dyDescent="0.25">
      <c r="B609">
        <v>607</v>
      </c>
      <c r="C609" s="1">
        <v>41882</v>
      </c>
      <c r="D609">
        <v>7</v>
      </c>
      <c r="E609">
        <v>2</v>
      </c>
    </row>
    <row r="610" spans="2:5" x14ac:dyDescent="0.25">
      <c r="B610">
        <v>608</v>
      </c>
      <c r="C610" s="1">
        <v>41883</v>
      </c>
      <c r="D610">
        <v>7</v>
      </c>
      <c r="E610">
        <v>2</v>
      </c>
    </row>
    <row r="611" spans="2:5" x14ac:dyDescent="0.25">
      <c r="B611">
        <v>609</v>
      </c>
      <c r="C611" s="1">
        <v>41884</v>
      </c>
      <c r="D611">
        <v>7</v>
      </c>
      <c r="E611">
        <v>2</v>
      </c>
    </row>
    <row r="612" spans="2:5" x14ac:dyDescent="0.25">
      <c r="B612">
        <v>610</v>
      </c>
      <c r="C612" s="1">
        <v>41885</v>
      </c>
      <c r="D612">
        <v>7</v>
      </c>
      <c r="E612">
        <v>2</v>
      </c>
    </row>
    <row r="613" spans="2:5" x14ac:dyDescent="0.25">
      <c r="B613">
        <v>611</v>
      </c>
      <c r="C613" s="1">
        <v>41886</v>
      </c>
      <c r="D613">
        <v>7</v>
      </c>
      <c r="E613">
        <v>2</v>
      </c>
    </row>
    <row r="614" spans="2:5" x14ac:dyDescent="0.25">
      <c r="B614">
        <v>612</v>
      </c>
      <c r="C614" s="1">
        <v>41887</v>
      </c>
      <c r="D614">
        <v>7</v>
      </c>
      <c r="E614">
        <v>2</v>
      </c>
    </row>
    <row r="615" spans="2:5" x14ac:dyDescent="0.25">
      <c r="B615">
        <v>613</v>
      </c>
      <c r="C615" s="1">
        <v>41888</v>
      </c>
      <c r="D615">
        <v>7</v>
      </c>
      <c r="E615">
        <v>2</v>
      </c>
    </row>
    <row r="616" spans="2:5" x14ac:dyDescent="0.25">
      <c r="B616">
        <v>614</v>
      </c>
      <c r="C616" s="1">
        <v>41889</v>
      </c>
      <c r="D616">
        <v>7</v>
      </c>
      <c r="E616">
        <v>2</v>
      </c>
    </row>
    <row r="617" spans="2:5" x14ac:dyDescent="0.25">
      <c r="B617">
        <v>615</v>
      </c>
      <c r="C617" s="1">
        <v>41890</v>
      </c>
      <c r="D617">
        <v>7</v>
      </c>
      <c r="E617">
        <v>2</v>
      </c>
    </row>
    <row r="618" spans="2:5" x14ac:dyDescent="0.25">
      <c r="B618">
        <v>616</v>
      </c>
      <c r="C618" s="1">
        <v>41891</v>
      </c>
      <c r="D618">
        <v>7</v>
      </c>
      <c r="E618">
        <v>2</v>
      </c>
    </row>
    <row r="619" spans="2:5" x14ac:dyDescent="0.25">
      <c r="B619">
        <v>617</v>
      </c>
      <c r="C619" s="1">
        <v>41892</v>
      </c>
      <c r="D619">
        <v>7</v>
      </c>
      <c r="E619">
        <v>2</v>
      </c>
    </row>
    <row r="620" spans="2:5" x14ac:dyDescent="0.25">
      <c r="B620">
        <v>618</v>
      </c>
      <c r="C620" s="1">
        <v>41893</v>
      </c>
      <c r="D620">
        <v>7</v>
      </c>
      <c r="E620">
        <v>2</v>
      </c>
    </row>
    <row r="621" spans="2:5" x14ac:dyDescent="0.25">
      <c r="B621">
        <v>619</v>
      </c>
      <c r="C621" s="1">
        <v>41894</v>
      </c>
      <c r="D621">
        <v>7</v>
      </c>
      <c r="E621">
        <v>2</v>
      </c>
    </row>
    <row r="622" spans="2:5" x14ac:dyDescent="0.25">
      <c r="B622">
        <v>620</v>
      </c>
      <c r="C622" s="1">
        <v>41895</v>
      </c>
      <c r="D622">
        <v>7</v>
      </c>
      <c r="E622">
        <v>2</v>
      </c>
    </row>
    <row r="623" spans="2:5" x14ac:dyDescent="0.25">
      <c r="B623">
        <v>621</v>
      </c>
      <c r="C623" s="1">
        <v>41896</v>
      </c>
      <c r="D623">
        <v>7</v>
      </c>
      <c r="E623">
        <v>2</v>
      </c>
    </row>
    <row r="624" spans="2:5" x14ac:dyDescent="0.25">
      <c r="B624">
        <v>622</v>
      </c>
      <c r="C624" s="1">
        <v>41897</v>
      </c>
      <c r="D624">
        <v>7</v>
      </c>
      <c r="E624">
        <v>2</v>
      </c>
    </row>
    <row r="625" spans="2:5" x14ac:dyDescent="0.25">
      <c r="B625">
        <v>623</v>
      </c>
      <c r="C625" s="1">
        <v>41898</v>
      </c>
      <c r="D625">
        <v>7</v>
      </c>
      <c r="E625">
        <v>2</v>
      </c>
    </row>
    <row r="626" spans="2:5" x14ac:dyDescent="0.25">
      <c r="B626">
        <v>624</v>
      </c>
      <c r="C626" s="1">
        <v>41899</v>
      </c>
      <c r="D626">
        <v>7</v>
      </c>
      <c r="E626">
        <v>2</v>
      </c>
    </row>
    <row r="627" spans="2:5" x14ac:dyDescent="0.25">
      <c r="B627">
        <v>625</v>
      </c>
      <c r="C627" s="1">
        <v>41900</v>
      </c>
      <c r="D627">
        <v>7</v>
      </c>
      <c r="E627">
        <v>2</v>
      </c>
    </row>
    <row r="628" spans="2:5" x14ac:dyDescent="0.25">
      <c r="B628">
        <v>626</v>
      </c>
      <c r="C628" s="1">
        <v>41901</v>
      </c>
      <c r="D628">
        <v>7</v>
      </c>
      <c r="E628">
        <v>2</v>
      </c>
    </row>
    <row r="629" spans="2:5" x14ac:dyDescent="0.25">
      <c r="B629">
        <v>627</v>
      </c>
      <c r="C629" s="1">
        <v>41902</v>
      </c>
      <c r="D629">
        <v>7</v>
      </c>
      <c r="E629">
        <v>2</v>
      </c>
    </row>
    <row r="630" spans="2:5" x14ac:dyDescent="0.25">
      <c r="B630">
        <v>628</v>
      </c>
      <c r="C630" s="1">
        <v>41903</v>
      </c>
      <c r="D630">
        <v>7</v>
      </c>
      <c r="E630">
        <v>2</v>
      </c>
    </row>
    <row r="631" spans="2:5" x14ac:dyDescent="0.25">
      <c r="B631">
        <v>629</v>
      </c>
      <c r="C631" s="1">
        <v>41904</v>
      </c>
      <c r="D631">
        <v>7</v>
      </c>
      <c r="E631">
        <v>2</v>
      </c>
    </row>
    <row r="632" spans="2:5" x14ac:dyDescent="0.25">
      <c r="B632">
        <v>630</v>
      </c>
      <c r="C632" s="1">
        <v>41905</v>
      </c>
      <c r="D632">
        <v>7</v>
      </c>
      <c r="E632">
        <v>2</v>
      </c>
    </row>
    <row r="633" spans="2:5" x14ac:dyDescent="0.25">
      <c r="B633">
        <v>631</v>
      </c>
      <c r="C633" s="1">
        <v>41906</v>
      </c>
      <c r="D633">
        <v>7</v>
      </c>
      <c r="E633">
        <v>2</v>
      </c>
    </row>
    <row r="634" spans="2:5" x14ac:dyDescent="0.25">
      <c r="B634">
        <v>632</v>
      </c>
      <c r="C634" s="1">
        <v>41907</v>
      </c>
      <c r="D634">
        <v>7</v>
      </c>
      <c r="E634">
        <v>2</v>
      </c>
    </row>
    <row r="635" spans="2:5" x14ac:dyDescent="0.25">
      <c r="B635">
        <v>633</v>
      </c>
      <c r="C635" s="1">
        <v>41908</v>
      </c>
      <c r="D635">
        <v>7</v>
      </c>
      <c r="E635">
        <v>2</v>
      </c>
    </row>
    <row r="636" spans="2:5" x14ac:dyDescent="0.25">
      <c r="B636">
        <v>634</v>
      </c>
      <c r="C636" s="1">
        <v>41909</v>
      </c>
      <c r="D636">
        <v>7</v>
      </c>
      <c r="E636">
        <v>2</v>
      </c>
    </row>
    <row r="637" spans="2:5" x14ac:dyDescent="0.25">
      <c r="B637">
        <v>635</v>
      </c>
      <c r="C637" s="1">
        <v>41910</v>
      </c>
      <c r="D637">
        <v>7</v>
      </c>
      <c r="E637">
        <v>2</v>
      </c>
    </row>
    <row r="638" spans="2:5" x14ac:dyDescent="0.25">
      <c r="B638">
        <v>636</v>
      </c>
      <c r="C638" s="1">
        <v>41911</v>
      </c>
      <c r="D638">
        <v>8</v>
      </c>
      <c r="E638">
        <v>2</v>
      </c>
    </row>
    <row r="639" spans="2:5" x14ac:dyDescent="0.25">
      <c r="B639">
        <v>637</v>
      </c>
      <c r="C639" s="1">
        <v>41912</v>
      </c>
      <c r="D639">
        <v>9</v>
      </c>
      <c r="E639">
        <v>2</v>
      </c>
    </row>
    <row r="640" spans="2:5" x14ac:dyDescent="0.25">
      <c r="B640">
        <v>638</v>
      </c>
      <c r="C640" s="1">
        <v>41913</v>
      </c>
      <c r="D640">
        <v>9</v>
      </c>
      <c r="E640">
        <v>2</v>
      </c>
    </row>
    <row r="641" spans="2:5" x14ac:dyDescent="0.25">
      <c r="B641">
        <v>639</v>
      </c>
      <c r="C641" s="1">
        <v>41914</v>
      </c>
      <c r="D641">
        <v>9</v>
      </c>
      <c r="E641">
        <v>2</v>
      </c>
    </row>
    <row r="642" spans="2:5" x14ac:dyDescent="0.25">
      <c r="B642">
        <v>640</v>
      </c>
      <c r="C642" s="1">
        <v>41915</v>
      </c>
      <c r="D642">
        <v>9</v>
      </c>
      <c r="E642">
        <v>2</v>
      </c>
    </row>
    <row r="643" spans="2:5" x14ac:dyDescent="0.25">
      <c r="B643">
        <v>641</v>
      </c>
      <c r="C643" s="1">
        <v>41916</v>
      </c>
      <c r="D643">
        <v>9</v>
      </c>
      <c r="E643">
        <v>2</v>
      </c>
    </row>
    <row r="644" spans="2:5" x14ac:dyDescent="0.25">
      <c r="B644">
        <v>642</v>
      </c>
      <c r="C644" s="1">
        <v>41917</v>
      </c>
      <c r="D644">
        <v>9</v>
      </c>
      <c r="E644">
        <v>2</v>
      </c>
    </row>
    <row r="645" spans="2:5" x14ac:dyDescent="0.25">
      <c r="B645">
        <v>643</v>
      </c>
      <c r="C645" s="1">
        <v>41918</v>
      </c>
      <c r="D645">
        <v>9</v>
      </c>
      <c r="E645">
        <v>2</v>
      </c>
    </row>
    <row r="646" spans="2:5" x14ac:dyDescent="0.25">
      <c r="B646">
        <v>644</v>
      </c>
      <c r="C646" s="1">
        <v>41919</v>
      </c>
      <c r="D646">
        <v>9</v>
      </c>
      <c r="E646">
        <v>2</v>
      </c>
    </row>
    <row r="647" spans="2:5" x14ac:dyDescent="0.25">
      <c r="B647">
        <v>645</v>
      </c>
      <c r="C647" s="1">
        <v>41920</v>
      </c>
      <c r="D647">
        <v>9</v>
      </c>
      <c r="E647">
        <v>2</v>
      </c>
    </row>
    <row r="648" spans="2:5" x14ac:dyDescent="0.25">
      <c r="B648">
        <v>646</v>
      </c>
      <c r="C648" s="1">
        <v>41921</v>
      </c>
      <c r="D648">
        <v>9</v>
      </c>
      <c r="E648">
        <v>2</v>
      </c>
    </row>
    <row r="649" spans="2:5" x14ac:dyDescent="0.25">
      <c r="B649">
        <v>647</v>
      </c>
      <c r="C649" s="1">
        <v>41922</v>
      </c>
      <c r="D649">
        <v>9</v>
      </c>
      <c r="E649">
        <v>2</v>
      </c>
    </row>
    <row r="650" spans="2:5" x14ac:dyDescent="0.25">
      <c r="B650">
        <v>648</v>
      </c>
      <c r="C650" s="1">
        <v>41923</v>
      </c>
      <c r="D650">
        <v>9</v>
      </c>
      <c r="E650">
        <v>2</v>
      </c>
    </row>
    <row r="651" spans="2:5" x14ac:dyDescent="0.25">
      <c r="B651">
        <v>649</v>
      </c>
      <c r="C651" s="1">
        <v>41924</v>
      </c>
      <c r="D651">
        <v>9</v>
      </c>
      <c r="E651">
        <v>2</v>
      </c>
    </row>
    <row r="652" spans="2:5" x14ac:dyDescent="0.25">
      <c r="B652">
        <v>650</v>
      </c>
      <c r="C652" s="1">
        <v>41925</v>
      </c>
      <c r="D652">
        <v>9</v>
      </c>
      <c r="E652">
        <v>2</v>
      </c>
    </row>
    <row r="653" spans="2:5" x14ac:dyDescent="0.25">
      <c r="B653">
        <v>651</v>
      </c>
      <c r="C653" s="1">
        <v>41926</v>
      </c>
      <c r="D653">
        <v>9</v>
      </c>
      <c r="E653">
        <v>2</v>
      </c>
    </row>
    <row r="654" spans="2:5" x14ac:dyDescent="0.25">
      <c r="B654">
        <v>652</v>
      </c>
      <c r="C654" s="1">
        <v>41927</v>
      </c>
      <c r="D654">
        <v>9</v>
      </c>
      <c r="E654">
        <v>2</v>
      </c>
    </row>
    <row r="655" spans="2:5" x14ac:dyDescent="0.25">
      <c r="B655">
        <v>653</v>
      </c>
      <c r="C655" s="1">
        <v>41928</v>
      </c>
      <c r="D655">
        <v>9</v>
      </c>
      <c r="E655">
        <v>2</v>
      </c>
    </row>
    <row r="656" spans="2:5" x14ac:dyDescent="0.25">
      <c r="B656">
        <v>654</v>
      </c>
      <c r="C656" s="1">
        <v>41929</v>
      </c>
      <c r="D656">
        <v>9</v>
      </c>
      <c r="E656">
        <v>2</v>
      </c>
    </row>
    <row r="657" spans="2:5" x14ac:dyDescent="0.25">
      <c r="B657">
        <v>655</v>
      </c>
      <c r="C657" s="1">
        <v>41930</v>
      </c>
      <c r="D657">
        <v>9</v>
      </c>
      <c r="E657">
        <v>2</v>
      </c>
    </row>
    <row r="658" spans="2:5" x14ac:dyDescent="0.25">
      <c r="B658">
        <v>656</v>
      </c>
      <c r="C658" s="1">
        <v>41931</v>
      </c>
      <c r="D658">
        <v>9</v>
      </c>
      <c r="E658">
        <v>2</v>
      </c>
    </row>
    <row r="659" spans="2:5" x14ac:dyDescent="0.25">
      <c r="B659">
        <v>657</v>
      </c>
      <c r="C659" s="1">
        <v>41932</v>
      </c>
      <c r="D659">
        <v>9</v>
      </c>
      <c r="E659">
        <v>2</v>
      </c>
    </row>
    <row r="660" spans="2:5" x14ac:dyDescent="0.25">
      <c r="B660">
        <v>658</v>
      </c>
      <c r="C660" s="1">
        <v>41933</v>
      </c>
      <c r="D660">
        <v>9</v>
      </c>
      <c r="E660">
        <v>2</v>
      </c>
    </row>
    <row r="661" spans="2:5" x14ac:dyDescent="0.25">
      <c r="B661">
        <v>659</v>
      </c>
      <c r="C661" s="1">
        <v>41934</v>
      </c>
      <c r="D661">
        <v>9</v>
      </c>
      <c r="E661">
        <v>2</v>
      </c>
    </row>
    <row r="662" spans="2:5" x14ac:dyDescent="0.25">
      <c r="B662">
        <v>660</v>
      </c>
      <c r="C662" s="1">
        <v>41935</v>
      </c>
      <c r="D662">
        <v>9</v>
      </c>
      <c r="E662">
        <v>2</v>
      </c>
    </row>
    <row r="663" spans="2:5" x14ac:dyDescent="0.25">
      <c r="B663">
        <v>661</v>
      </c>
      <c r="C663" s="1">
        <v>41936</v>
      </c>
      <c r="D663">
        <v>9</v>
      </c>
      <c r="E663">
        <v>2</v>
      </c>
    </row>
    <row r="664" spans="2:5" x14ac:dyDescent="0.25">
      <c r="B664">
        <v>662</v>
      </c>
      <c r="C664" s="1">
        <v>41937</v>
      </c>
      <c r="D664">
        <v>9</v>
      </c>
      <c r="E664">
        <v>2</v>
      </c>
    </row>
    <row r="665" spans="2:5" x14ac:dyDescent="0.25">
      <c r="B665">
        <v>663</v>
      </c>
      <c r="C665" s="1">
        <v>41938</v>
      </c>
      <c r="D665">
        <v>9</v>
      </c>
      <c r="E665">
        <v>2</v>
      </c>
    </row>
    <row r="666" spans="2:5" x14ac:dyDescent="0.25">
      <c r="B666">
        <v>664</v>
      </c>
      <c r="C666" s="1">
        <v>41939</v>
      </c>
      <c r="D666">
        <v>9</v>
      </c>
      <c r="E666">
        <v>2</v>
      </c>
    </row>
    <row r="667" spans="2:5" x14ac:dyDescent="0.25">
      <c r="B667">
        <v>665</v>
      </c>
      <c r="C667" s="1">
        <v>41940</v>
      </c>
      <c r="D667">
        <v>9</v>
      </c>
      <c r="E667">
        <v>2</v>
      </c>
    </row>
    <row r="668" spans="2:5" x14ac:dyDescent="0.25">
      <c r="B668">
        <v>666</v>
      </c>
      <c r="C668" s="1">
        <v>41941</v>
      </c>
      <c r="D668">
        <v>9</v>
      </c>
      <c r="E668">
        <v>2</v>
      </c>
    </row>
    <row r="669" spans="2:5" x14ac:dyDescent="0.25">
      <c r="B669">
        <v>667</v>
      </c>
      <c r="C669" s="1">
        <v>41942</v>
      </c>
      <c r="D669">
        <v>9</v>
      </c>
      <c r="E669">
        <v>2</v>
      </c>
    </row>
    <row r="670" spans="2:5" x14ac:dyDescent="0.25">
      <c r="B670">
        <v>668</v>
      </c>
      <c r="C670" s="1">
        <v>41943</v>
      </c>
      <c r="D670">
        <v>9</v>
      </c>
      <c r="E670">
        <v>2</v>
      </c>
    </row>
    <row r="671" spans="2:5" x14ac:dyDescent="0.25">
      <c r="B671">
        <v>669</v>
      </c>
      <c r="C671" s="1">
        <v>41944</v>
      </c>
      <c r="D671">
        <v>9</v>
      </c>
      <c r="E671">
        <v>2</v>
      </c>
    </row>
    <row r="672" spans="2:5" x14ac:dyDescent="0.25">
      <c r="B672">
        <v>670</v>
      </c>
      <c r="C672" s="1">
        <v>41945</v>
      </c>
      <c r="D672">
        <v>9</v>
      </c>
      <c r="E672">
        <v>2</v>
      </c>
    </row>
    <row r="673" spans="2:5" x14ac:dyDescent="0.25">
      <c r="B673">
        <v>671</v>
      </c>
      <c r="C673" s="1">
        <v>41946</v>
      </c>
      <c r="D673">
        <v>9</v>
      </c>
      <c r="E673">
        <v>2</v>
      </c>
    </row>
    <row r="674" spans="2:5" x14ac:dyDescent="0.25">
      <c r="B674">
        <v>672</v>
      </c>
      <c r="C674" s="1">
        <v>41947</v>
      </c>
      <c r="D674">
        <v>9</v>
      </c>
      <c r="E674">
        <v>2</v>
      </c>
    </row>
    <row r="675" spans="2:5" x14ac:dyDescent="0.25">
      <c r="B675">
        <v>673</v>
      </c>
      <c r="C675" s="1">
        <v>41948</v>
      </c>
      <c r="D675">
        <v>9</v>
      </c>
      <c r="E675">
        <v>2</v>
      </c>
    </row>
    <row r="676" spans="2:5" x14ac:dyDescent="0.25">
      <c r="B676">
        <v>674</v>
      </c>
      <c r="C676" s="1">
        <v>41949</v>
      </c>
      <c r="D676">
        <v>9</v>
      </c>
      <c r="E676">
        <v>2</v>
      </c>
    </row>
    <row r="677" spans="2:5" x14ac:dyDescent="0.25">
      <c r="B677">
        <v>675</v>
      </c>
      <c r="C677" s="1">
        <v>41950</v>
      </c>
      <c r="D677">
        <v>9</v>
      </c>
      <c r="E677">
        <v>2</v>
      </c>
    </row>
    <row r="678" spans="2:5" x14ac:dyDescent="0.25">
      <c r="B678">
        <v>676</v>
      </c>
      <c r="C678" s="1">
        <v>41951</v>
      </c>
      <c r="D678">
        <v>9</v>
      </c>
      <c r="E678">
        <v>2</v>
      </c>
    </row>
    <row r="679" spans="2:5" x14ac:dyDescent="0.25">
      <c r="B679">
        <v>677</v>
      </c>
      <c r="C679" s="1">
        <v>41952</v>
      </c>
      <c r="D679">
        <v>9</v>
      </c>
      <c r="E679">
        <v>2</v>
      </c>
    </row>
    <row r="680" spans="2:5" x14ac:dyDescent="0.25">
      <c r="B680">
        <v>678</v>
      </c>
      <c r="C680" s="1">
        <v>41953</v>
      </c>
      <c r="D680">
        <v>9</v>
      </c>
      <c r="E680">
        <v>2</v>
      </c>
    </row>
    <row r="681" spans="2:5" x14ac:dyDescent="0.25">
      <c r="B681">
        <v>679</v>
      </c>
      <c r="C681" s="1">
        <v>41954</v>
      </c>
      <c r="D681">
        <v>9</v>
      </c>
      <c r="E681">
        <v>2</v>
      </c>
    </row>
    <row r="682" spans="2:5" x14ac:dyDescent="0.25">
      <c r="B682">
        <v>680</v>
      </c>
      <c r="C682" s="1">
        <v>41955</v>
      </c>
      <c r="D682">
        <v>9</v>
      </c>
      <c r="E682">
        <v>2</v>
      </c>
    </row>
    <row r="683" spans="2:5" x14ac:dyDescent="0.25">
      <c r="B683">
        <v>681</v>
      </c>
      <c r="C683" s="1">
        <v>41956</v>
      </c>
      <c r="D683">
        <v>9</v>
      </c>
      <c r="E683">
        <v>2</v>
      </c>
    </row>
    <row r="684" spans="2:5" x14ac:dyDescent="0.25">
      <c r="B684">
        <v>682</v>
      </c>
      <c r="C684" s="1">
        <v>41957</v>
      </c>
      <c r="D684">
        <v>9</v>
      </c>
      <c r="E684">
        <v>2</v>
      </c>
    </row>
    <row r="685" spans="2:5" x14ac:dyDescent="0.25">
      <c r="B685">
        <v>683</v>
      </c>
      <c r="C685" s="1">
        <v>41958</v>
      </c>
      <c r="D685">
        <v>9</v>
      </c>
      <c r="E685">
        <v>2</v>
      </c>
    </row>
    <row r="686" spans="2:5" x14ac:dyDescent="0.25">
      <c r="B686">
        <v>684</v>
      </c>
      <c r="C686" s="1">
        <v>41959</v>
      </c>
      <c r="D686">
        <v>9</v>
      </c>
      <c r="E686">
        <v>2</v>
      </c>
    </row>
    <row r="687" spans="2:5" x14ac:dyDescent="0.25">
      <c r="B687">
        <v>685</v>
      </c>
      <c r="C687" s="1">
        <v>41960</v>
      </c>
      <c r="D687">
        <v>9</v>
      </c>
      <c r="E687">
        <v>2</v>
      </c>
    </row>
    <row r="688" spans="2:5" x14ac:dyDescent="0.25">
      <c r="B688">
        <v>686</v>
      </c>
      <c r="C688" s="1">
        <v>41961</v>
      </c>
      <c r="D688">
        <v>9</v>
      </c>
      <c r="E688">
        <v>2</v>
      </c>
    </row>
    <row r="689" spans="2:5" x14ac:dyDescent="0.25">
      <c r="B689">
        <v>687</v>
      </c>
      <c r="C689" s="1">
        <v>41962</v>
      </c>
      <c r="D689">
        <v>9</v>
      </c>
      <c r="E689">
        <v>2</v>
      </c>
    </row>
    <row r="690" spans="2:5" x14ac:dyDescent="0.25">
      <c r="B690">
        <v>688</v>
      </c>
      <c r="C690" s="1">
        <v>41963</v>
      </c>
      <c r="D690">
        <v>9</v>
      </c>
      <c r="E690">
        <v>2</v>
      </c>
    </row>
    <row r="691" spans="2:5" x14ac:dyDescent="0.25">
      <c r="B691">
        <v>689</v>
      </c>
      <c r="C691" s="1">
        <v>41964</v>
      </c>
      <c r="D691">
        <v>9</v>
      </c>
      <c r="E691">
        <v>2</v>
      </c>
    </row>
    <row r="692" spans="2:5" x14ac:dyDescent="0.25">
      <c r="B692">
        <v>690</v>
      </c>
      <c r="C692" s="1">
        <v>41965</v>
      </c>
      <c r="D692">
        <v>9</v>
      </c>
      <c r="E692">
        <v>2</v>
      </c>
    </row>
    <row r="693" spans="2:5" x14ac:dyDescent="0.25">
      <c r="B693">
        <v>691</v>
      </c>
      <c r="C693" s="1">
        <v>41966</v>
      </c>
      <c r="D693">
        <v>9</v>
      </c>
      <c r="E693">
        <v>2</v>
      </c>
    </row>
    <row r="694" spans="2:5" x14ac:dyDescent="0.25">
      <c r="B694">
        <v>692</v>
      </c>
      <c r="C694" s="1">
        <v>41967</v>
      </c>
      <c r="D694">
        <v>9</v>
      </c>
      <c r="E694">
        <v>2</v>
      </c>
    </row>
    <row r="695" spans="2:5" x14ac:dyDescent="0.25">
      <c r="B695">
        <v>693</v>
      </c>
      <c r="C695" s="1">
        <v>41968</v>
      </c>
      <c r="D695">
        <v>9</v>
      </c>
      <c r="E695">
        <v>2</v>
      </c>
    </row>
    <row r="696" spans="2:5" x14ac:dyDescent="0.25">
      <c r="B696">
        <v>694</v>
      </c>
      <c r="C696" s="1">
        <v>41969</v>
      </c>
      <c r="D696">
        <v>9</v>
      </c>
      <c r="E696">
        <v>2</v>
      </c>
    </row>
    <row r="697" spans="2:5" x14ac:dyDescent="0.25">
      <c r="B697">
        <v>695</v>
      </c>
      <c r="C697" s="1">
        <v>41970</v>
      </c>
      <c r="D697">
        <v>9</v>
      </c>
      <c r="E697">
        <v>2</v>
      </c>
    </row>
    <row r="698" spans="2:5" x14ac:dyDescent="0.25">
      <c r="B698">
        <v>696</v>
      </c>
      <c r="C698" s="1">
        <v>41971</v>
      </c>
      <c r="D698">
        <v>9</v>
      </c>
      <c r="E698">
        <v>2</v>
      </c>
    </row>
    <row r="699" spans="2:5" x14ac:dyDescent="0.25">
      <c r="B699">
        <v>697</v>
      </c>
      <c r="C699" s="1">
        <v>41972</v>
      </c>
      <c r="D699">
        <v>9</v>
      </c>
      <c r="E699">
        <v>2</v>
      </c>
    </row>
    <row r="700" spans="2:5" x14ac:dyDescent="0.25">
      <c r="B700">
        <v>698</v>
      </c>
      <c r="C700" s="1">
        <v>41973</v>
      </c>
      <c r="D700">
        <v>9</v>
      </c>
      <c r="E700">
        <v>2</v>
      </c>
    </row>
    <row r="701" spans="2:5" x14ac:dyDescent="0.25">
      <c r="B701">
        <v>699</v>
      </c>
      <c r="C701" s="1">
        <v>41974</v>
      </c>
      <c r="D701">
        <v>9</v>
      </c>
      <c r="E701">
        <v>2</v>
      </c>
    </row>
    <row r="702" spans="2:5" x14ac:dyDescent="0.25">
      <c r="B702">
        <v>700</v>
      </c>
      <c r="C702" s="1">
        <v>41975</v>
      </c>
      <c r="D702">
        <v>9</v>
      </c>
      <c r="E702">
        <v>2</v>
      </c>
    </row>
    <row r="703" spans="2:5" x14ac:dyDescent="0.25">
      <c r="B703">
        <v>701</v>
      </c>
      <c r="C703" s="1">
        <v>41976</v>
      </c>
      <c r="D703">
        <v>9</v>
      </c>
      <c r="E703">
        <v>2</v>
      </c>
    </row>
    <row r="704" spans="2:5" x14ac:dyDescent="0.25">
      <c r="B704">
        <v>702</v>
      </c>
      <c r="C704" s="1">
        <v>41977</v>
      </c>
      <c r="D704">
        <v>9</v>
      </c>
      <c r="E704">
        <v>2</v>
      </c>
    </row>
    <row r="705" spans="2:5" x14ac:dyDescent="0.25">
      <c r="B705">
        <v>703</v>
      </c>
      <c r="C705" s="1">
        <v>41978</v>
      </c>
      <c r="D705">
        <v>9</v>
      </c>
      <c r="E705">
        <v>2</v>
      </c>
    </row>
    <row r="706" spans="2:5" x14ac:dyDescent="0.25">
      <c r="B706">
        <v>704</v>
      </c>
      <c r="C706" s="1">
        <v>41979</v>
      </c>
      <c r="D706">
        <v>9</v>
      </c>
      <c r="E706">
        <v>2</v>
      </c>
    </row>
    <row r="707" spans="2:5" x14ac:dyDescent="0.25">
      <c r="B707">
        <v>705</v>
      </c>
      <c r="C707" s="1">
        <v>41980</v>
      </c>
      <c r="D707">
        <v>9</v>
      </c>
      <c r="E707">
        <v>2</v>
      </c>
    </row>
    <row r="708" spans="2:5" x14ac:dyDescent="0.25">
      <c r="B708">
        <v>706</v>
      </c>
      <c r="C708" s="1">
        <v>41981</v>
      </c>
      <c r="D708">
        <v>9</v>
      </c>
      <c r="E708">
        <v>2</v>
      </c>
    </row>
    <row r="709" spans="2:5" x14ac:dyDescent="0.25">
      <c r="B709">
        <v>707</v>
      </c>
      <c r="C709" s="1">
        <v>41982</v>
      </c>
      <c r="D709">
        <v>9</v>
      </c>
      <c r="E709">
        <v>2</v>
      </c>
    </row>
    <row r="710" spans="2:5" x14ac:dyDescent="0.25">
      <c r="B710">
        <v>708</v>
      </c>
      <c r="C710" s="1">
        <v>41983</v>
      </c>
      <c r="D710">
        <v>9</v>
      </c>
      <c r="E710">
        <v>2</v>
      </c>
    </row>
    <row r="711" spans="2:5" x14ac:dyDescent="0.25">
      <c r="B711">
        <v>709</v>
      </c>
      <c r="C711" s="1">
        <v>41984</v>
      </c>
      <c r="D711">
        <v>9</v>
      </c>
      <c r="E711">
        <v>2</v>
      </c>
    </row>
    <row r="712" spans="2:5" x14ac:dyDescent="0.25">
      <c r="B712">
        <v>710</v>
      </c>
      <c r="C712" s="1">
        <v>41985</v>
      </c>
      <c r="D712">
        <v>9</v>
      </c>
      <c r="E712">
        <v>2</v>
      </c>
    </row>
    <row r="713" spans="2:5" x14ac:dyDescent="0.25">
      <c r="B713">
        <v>711</v>
      </c>
      <c r="C713" s="1">
        <v>41986</v>
      </c>
      <c r="D713">
        <v>9</v>
      </c>
      <c r="E713">
        <v>2</v>
      </c>
    </row>
    <row r="714" spans="2:5" x14ac:dyDescent="0.25">
      <c r="B714">
        <v>712</v>
      </c>
      <c r="C714" s="1">
        <v>41987</v>
      </c>
      <c r="D714">
        <v>9</v>
      </c>
      <c r="E714">
        <v>2</v>
      </c>
    </row>
    <row r="715" spans="2:5" x14ac:dyDescent="0.25">
      <c r="B715">
        <v>713</v>
      </c>
      <c r="C715" s="1">
        <v>41988</v>
      </c>
      <c r="D715">
        <v>9</v>
      </c>
      <c r="E715">
        <v>2</v>
      </c>
    </row>
    <row r="716" spans="2:5" x14ac:dyDescent="0.25">
      <c r="B716">
        <v>714</v>
      </c>
      <c r="C716" s="1">
        <v>41989</v>
      </c>
      <c r="D716">
        <v>9</v>
      </c>
      <c r="E716">
        <v>2</v>
      </c>
    </row>
    <row r="717" spans="2:5" x14ac:dyDescent="0.25">
      <c r="B717">
        <v>715</v>
      </c>
      <c r="C717" s="1">
        <v>41990</v>
      </c>
      <c r="D717">
        <v>9</v>
      </c>
      <c r="E717">
        <v>2</v>
      </c>
    </row>
    <row r="718" spans="2:5" x14ac:dyDescent="0.25">
      <c r="B718">
        <v>716</v>
      </c>
      <c r="C718" s="1">
        <v>41991</v>
      </c>
      <c r="D718">
        <v>9</v>
      </c>
      <c r="E718">
        <v>2</v>
      </c>
    </row>
    <row r="719" spans="2:5" x14ac:dyDescent="0.25">
      <c r="B719">
        <v>717</v>
      </c>
      <c r="C719" s="1">
        <v>41992</v>
      </c>
      <c r="D719">
        <v>9</v>
      </c>
      <c r="E719">
        <v>2</v>
      </c>
    </row>
    <row r="720" spans="2:5" x14ac:dyDescent="0.25">
      <c r="B720">
        <v>718</v>
      </c>
      <c r="C720" s="1">
        <v>41993</v>
      </c>
      <c r="D720">
        <v>9</v>
      </c>
      <c r="E720">
        <v>2</v>
      </c>
    </row>
    <row r="721" spans="2:5" x14ac:dyDescent="0.25">
      <c r="B721">
        <v>719</v>
      </c>
      <c r="C721" s="1">
        <v>41994</v>
      </c>
      <c r="D721">
        <v>9</v>
      </c>
      <c r="E721">
        <v>2</v>
      </c>
    </row>
    <row r="722" spans="2:5" x14ac:dyDescent="0.25">
      <c r="B722">
        <v>720</v>
      </c>
      <c r="C722" s="1">
        <v>41995</v>
      </c>
      <c r="D722">
        <v>9</v>
      </c>
      <c r="E722">
        <v>2</v>
      </c>
    </row>
    <row r="723" spans="2:5" x14ac:dyDescent="0.25">
      <c r="B723">
        <v>721</v>
      </c>
      <c r="C723" s="1">
        <v>41996</v>
      </c>
      <c r="D723">
        <v>9</v>
      </c>
      <c r="E723">
        <v>2</v>
      </c>
    </row>
    <row r="724" spans="2:5" x14ac:dyDescent="0.25">
      <c r="B724">
        <v>722</v>
      </c>
      <c r="C724" s="1">
        <v>41997</v>
      </c>
      <c r="D724">
        <v>9</v>
      </c>
      <c r="E724">
        <v>2</v>
      </c>
    </row>
    <row r="725" spans="2:5" x14ac:dyDescent="0.25">
      <c r="B725">
        <v>723</v>
      </c>
      <c r="C725" s="1">
        <v>41998</v>
      </c>
      <c r="D725">
        <v>9</v>
      </c>
      <c r="E725">
        <v>2</v>
      </c>
    </row>
    <row r="726" spans="2:5" x14ac:dyDescent="0.25">
      <c r="B726">
        <v>724</v>
      </c>
      <c r="C726" s="1">
        <v>41999</v>
      </c>
      <c r="D726">
        <v>9</v>
      </c>
      <c r="E726">
        <v>2</v>
      </c>
    </row>
    <row r="727" spans="2:5" x14ac:dyDescent="0.25">
      <c r="B727">
        <v>725</v>
      </c>
      <c r="C727" s="1">
        <v>42000</v>
      </c>
      <c r="D727">
        <v>9</v>
      </c>
      <c r="E727">
        <v>2</v>
      </c>
    </row>
    <row r="728" spans="2:5" x14ac:dyDescent="0.25">
      <c r="B728">
        <v>726</v>
      </c>
      <c r="C728" s="1">
        <v>42001</v>
      </c>
      <c r="D728">
        <v>9</v>
      </c>
      <c r="E728">
        <v>2</v>
      </c>
    </row>
    <row r="729" spans="2:5" x14ac:dyDescent="0.25">
      <c r="B729">
        <v>727</v>
      </c>
      <c r="C729" s="1">
        <v>42002</v>
      </c>
      <c r="D729">
        <v>9</v>
      </c>
      <c r="E729">
        <v>2</v>
      </c>
    </row>
    <row r="730" spans="2:5" x14ac:dyDescent="0.25">
      <c r="B730">
        <v>728</v>
      </c>
      <c r="C730" s="1">
        <v>42003</v>
      </c>
      <c r="D730">
        <v>9</v>
      </c>
      <c r="E730">
        <v>2</v>
      </c>
    </row>
    <row r="731" spans="2:5" x14ac:dyDescent="0.25">
      <c r="B731">
        <v>729</v>
      </c>
      <c r="C731" s="1">
        <v>42004</v>
      </c>
      <c r="D731">
        <v>9</v>
      </c>
      <c r="E731">
        <v>2</v>
      </c>
    </row>
    <row r="732" spans="2:5" x14ac:dyDescent="0.25">
      <c r="B732">
        <v>730</v>
      </c>
      <c r="C732" s="1">
        <v>42005</v>
      </c>
      <c r="D732">
        <v>9</v>
      </c>
      <c r="E732">
        <v>2</v>
      </c>
    </row>
    <row r="733" spans="2:5" x14ac:dyDescent="0.25">
      <c r="B733">
        <v>731</v>
      </c>
      <c r="C733" s="1">
        <v>42006</v>
      </c>
      <c r="D733">
        <v>9</v>
      </c>
      <c r="E733">
        <v>2</v>
      </c>
    </row>
    <row r="734" spans="2:5" x14ac:dyDescent="0.25">
      <c r="B734">
        <v>732</v>
      </c>
      <c r="C734" s="1">
        <v>42007</v>
      </c>
      <c r="D734">
        <v>9</v>
      </c>
      <c r="E734">
        <v>2</v>
      </c>
    </row>
    <row r="735" spans="2:5" x14ac:dyDescent="0.25">
      <c r="B735">
        <v>733</v>
      </c>
      <c r="C735" s="1">
        <v>42008</v>
      </c>
      <c r="D735">
        <v>9</v>
      </c>
      <c r="E735">
        <v>2</v>
      </c>
    </row>
    <row r="736" spans="2:5" x14ac:dyDescent="0.25">
      <c r="B736">
        <v>734</v>
      </c>
      <c r="C736" s="1">
        <v>42009</v>
      </c>
      <c r="D736">
        <v>9</v>
      </c>
      <c r="E736">
        <v>2</v>
      </c>
    </row>
    <row r="737" spans="2:5" x14ac:dyDescent="0.25">
      <c r="B737">
        <v>735</v>
      </c>
      <c r="C737" s="1">
        <v>42010</v>
      </c>
      <c r="D737">
        <v>9</v>
      </c>
      <c r="E737">
        <v>2</v>
      </c>
    </row>
    <row r="738" spans="2:5" x14ac:dyDescent="0.25">
      <c r="B738">
        <v>736</v>
      </c>
      <c r="C738" s="1">
        <v>42011</v>
      </c>
      <c r="D738">
        <v>9</v>
      </c>
      <c r="E738">
        <v>2</v>
      </c>
    </row>
    <row r="739" spans="2:5" x14ac:dyDescent="0.25">
      <c r="B739">
        <v>737</v>
      </c>
      <c r="C739" s="1">
        <v>42012</v>
      </c>
      <c r="D739">
        <v>9</v>
      </c>
      <c r="E739">
        <v>2</v>
      </c>
    </row>
    <row r="740" spans="2:5" x14ac:dyDescent="0.25">
      <c r="B740">
        <v>738</v>
      </c>
      <c r="C740" s="1">
        <v>42013</v>
      </c>
      <c r="D740">
        <v>9</v>
      </c>
      <c r="E740">
        <v>2</v>
      </c>
    </row>
    <row r="741" spans="2:5" x14ac:dyDescent="0.25">
      <c r="B741">
        <v>739</v>
      </c>
      <c r="C741" s="1">
        <v>42014</v>
      </c>
      <c r="D741">
        <v>9</v>
      </c>
      <c r="E741">
        <v>2</v>
      </c>
    </row>
    <row r="742" spans="2:5" x14ac:dyDescent="0.25">
      <c r="B742">
        <v>740</v>
      </c>
      <c r="C742" s="1">
        <v>42015</v>
      </c>
      <c r="D742">
        <v>9</v>
      </c>
      <c r="E742">
        <v>2</v>
      </c>
    </row>
    <row r="743" spans="2:5" x14ac:dyDescent="0.25">
      <c r="B743">
        <v>741</v>
      </c>
      <c r="C743" s="1">
        <v>42016</v>
      </c>
      <c r="D743">
        <v>9</v>
      </c>
      <c r="E743">
        <v>2</v>
      </c>
    </row>
    <row r="744" spans="2:5" x14ac:dyDescent="0.25">
      <c r="B744">
        <v>742</v>
      </c>
      <c r="C744" s="1">
        <v>42017</v>
      </c>
      <c r="D744">
        <v>9</v>
      </c>
      <c r="E744">
        <v>2</v>
      </c>
    </row>
    <row r="745" spans="2:5" x14ac:dyDescent="0.25">
      <c r="B745">
        <v>743</v>
      </c>
      <c r="C745" s="1">
        <v>42018</v>
      </c>
      <c r="D745">
        <v>9</v>
      </c>
      <c r="E745">
        <v>2</v>
      </c>
    </row>
    <row r="746" spans="2:5" x14ac:dyDescent="0.25">
      <c r="B746">
        <v>744</v>
      </c>
      <c r="C746" s="1">
        <v>42019</v>
      </c>
      <c r="D746">
        <v>9</v>
      </c>
      <c r="E746">
        <v>2</v>
      </c>
    </row>
    <row r="747" spans="2:5" x14ac:dyDescent="0.25">
      <c r="B747">
        <v>745</v>
      </c>
      <c r="C747" s="1">
        <v>42020</v>
      </c>
      <c r="D747">
        <v>9</v>
      </c>
      <c r="E747">
        <v>2</v>
      </c>
    </row>
    <row r="748" spans="2:5" x14ac:dyDescent="0.25">
      <c r="B748">
        <v>746</v>
      </c>
      <c r="C748" s="1">
        <v>42021</v>
      </c>
      <c r="D748">
        <v>9</v>
      </c>
      <c r="E748">
        <v>2</v>
      </c>
    </row>
    <row r="749" spans="2:5" x14ac:dyDescent="0.25">
      <c r="B749">
        <v>747</v>
      </c>
      <c r="C749" s="1">
        <v>42022</v>
      </c>
      <c r="D749">
        <v>9</v>
      </c>
      <c r="E749">
        <v>2</v>
      </c>
    </row>
    <row r="750" spans="2:5" x14ac:dyDescent="0.25">
      <c r="B750">
        <v>748</v>
      </c>
      <c r="C750" s="1">
        <v>42023</v>
      </c>
      <c r="D750">
        <v>9</v>
      </c>
      <c r="E750">
        <v>2</v>
      </c>
    </row>
    <row r="751" spans="2:5" x14ac:dyDescent="0.25">
      <c r="B751">
        <v>749</v>
      </c>
      <c r="C751" s="1">
        <v>42024</v>
      </c>
      <c r="D751">
        <v>9</v>
      </c>
      <c r="E751">
        <v>2</v>
      </c>
    </row>
    <row r="752" spans="2:5" x14ac:dyDescent="0.25">
      <c r="B752">
        <v>750</v>
      </c>
      <c r="C752" s="1">
        <v>42025</v>
      </c>
      <c r="D752">
        <v>9</v>
      </c>
      <c r="E752">
        <v>2</v>
      </c>
    </row>
    <row r="753" spans="2:5" x14ac:dyDescent="0.25">
      <c r="B753">
        <v>751</v>
      </c>
      <c r="C753" s="1">
        <v>42026</v>
      </c>
      <c r="D753">
        <v>9</v>
      </c>
      <c r="E753">
        <v>2</v>
      </c>
    </row>
    <row r="754" spans="2:5" x14ac:dyDescent="0.25">
      <c r="B754">
        <v>752</v>
      </c>
      <c r="C754" s="1">
        <v>42027</v>
      </c>
      <c r="D754">
        <v>9</v>
      </c>
      <c r="E754">
        <v>2</v>
      </c>
    </row>
    <row r="755" spans="2:5" x14ac:dyDescent="0.25">
      <c r="B755">
        <v>753</v>
      </c>
      <c r="C755" s="1">
        <v>42028</v>
      </c>
      <c r="D755">
        <v>9</v>
      </c>
      <c r="E755">
        <v>2</v>
      </c>
    </row>
    <row r="756" spans="2:5" x14ac:dyDescent="0.25">
      <c r="B756">
        <v>754</v>
      </c>
      <c r="C756" s="1">
        <v>42029</v>
      </c>
      <c r="D756">
        <v>9</v>
      </c>
      <c r="E756">
        <v>2</v>
      </c>
    </row>
    <row r="757" spans="2:5" x14ac:dyDescent="0.25">
      <c r="B757">
        <v>755</v>
      </c>
      <c r="C757" s="1">
        <v>42030</v>
      </c>
      <c r="D757">
        <v>9</v>
      </c>
      <c r="E757">
        <v>2</v>
      </c>
    </row>
    <row r="758" spans="2:5" x14ac:dyDescent="0.25">
      <c r="B758">
        <v>756</v>
      </c>
      <c r="C758" s="1">
        <v>42031</v>
      </c>
      <c r="D758">
        <v>9</v>
      </c>
      <c r="E758">
        <v>2</v>
      </c>
    </row>
    <row r="759" spans="2:5" x14ac:dyDescent="0.25">
      <c r="B759">
        <v>757</v>
      </c>
      <c r="C759" s="1">
        <v>42032</v>
      </c>
      <c r="D759">
        <v>9</v>
      </c>
      <c r="E759">
        <v>2</v>
      </c>
    </row>
    <row r="760" spans="2:5" x14ac:dyDescent="0.25">
      <c r="B760">
        <v>758</v>
      </c>
      <c r="C760" s="1">
        <v>42033</v>
      </c>
      <c r="D760">
        <v>9</v>
      </c>
      <c r="E760">
        <v>2</v>
      </c>
    </row>
    <row r="761" spans="2:5" x14ac:dyDescent="0.25">
      <c r="B761">
        <v>759</v>
      </c>
      <c r="C761" s="1">
        <v>42034</v>
      </c>
      <c r="D761">
        <v>9</v>
      </c>
      <c r="E761">
        <v>2</v>
      </c>
    </row>
    <row r="762" spans="2:5" x14ac:dyDescent="0.25">
      <c r="B762">
        <v>760</v>
      </c>
      <c r="C762" s="1">
        <v>42035</v>
      </c>
      <c r="D762">
        <v>9</v>
      </c>
      <c r="E762">
        <v>2</v>
      </c>
    </row>
    <row r="763" spans="2:5" x14ac:dyDescent="0.25">
      <c r="B763">
        <v>761</v>
      </c>
      <c r="C763" s="1">
        <v>42036</v>
      </c>
      <c r="D763">
        <v>9</v>
      </c>
      <c r="E763">
        <v>2</v>
      </c>
    </row>
    <row r="764" spans="2:5" x14ac:dyDescent="0.25">
      <c r="B764">
        <v>762</v>
      </c>
      <c r="C764" s="1">
        <v>42037</v>
      </c>
      <c r="D764">
        <v>9</v>
      </c>
      <c r="E764">
        <v>2</v>
      </c>
    </row>
    <row r="765" spans="2:5" x14ac:dyDescent="0.25">
      <c r="B765">
        <v>763</v>
      </c>
      <c r="C765" s="1">
        <v>42038</v>
      </c>
      <c r="D765">
        <v>9</v>
      </c>
      <c r="E765">
        <v>2</v>
      </c>
    </row>
    <row r="766" spans="2:5" x14ac:dyDescent="0.25">
      <c r="B766">
        <v>764</v>
      </c>
      <c r="C766" s="1">
        <v>42039</v>
      </c>
      <c r="D766">
        <v>9</v>
      </c>
      <c r="E766">
        <v>2</v>
      </c>
    </row>
    <row r="767" spans="2:5" x14ac:dyDescent="0.25">
      <c r="B767">
        <v>765</v>
      </c>
      <c r="C767" s="1">
        <v>42040</v>
      </c>
      <c r="D767">
        <v>9</v>
      </c>
      <c r="E767">
        <v>2</v>
      </c>
    </row>
    <row r="768" spans="2:5" x14ac:dyDescent="0.25">
      <c r="B768">
        <v>766</v>
      </c>
      <c r="C768" s="1">
        <v>42041</v>
      </c>
      <c r="D768">
        <v>9</v>
      </c>
      <c r="E768">
        <v>2</v>
      </c>
    </row>
    <row r="769" spans="2:5" x14ac:dyDescent="0.25">
      <c r="B769">
        <v>767</v>
      </c>
      <c r="C769" s="1">
        <v>42042</v>
      </c>
      <c r="D769">
        <v>9</v>
      </c>
      <c r="E769">
        <v>2</v>
      </c>
    </row>
    <row r="770" spans="2:5" x14ac:dyDescent="0.25">
      <c r="B770">
        <v>768</v>
      </c>
      <c r="C770" s="1">
        <v>42043</v>
      </c>
      <c r="D770">
        <v>9</v>
      </c>
      <c r="E770">
        <v>2</v>
      </c>
    </row>
    <row r="771" spans="2:5" x14ac:dyDescent="0.25">
      <c r="B771">
        <v>769</v>
      </c>
      <c r="C771" s="1">
        <v>42044</v>
      </c>
      <c r="D771">
        <v>9</v>
      </c>
      <c r="E771">
        <v>2</v>
      </c>
    </row>
    <row r="772" spans="2:5" x14ac:dyDescent="0.25">
      <c r="B772">
        <v>770</v>
      </c>
      <c r="C772" s="1">
        <v>42045</v>
      </c>
      <c r="D772">
        <v>9</v>
      </c>
      <c r="E772">
        <v>2</v>
      </c>
    </row>
    <row r="773" spans="2:5" x14ac:dyDescent="0.25">
      <c r="B773">
        <v>771</v>
      </c>
      <c r="C773" s="1">
        <v>42046</v>
      </c>
      <c r="D773">
        <v>9</v>
      </c>
      <c r="E773">
        <v>2</v>
      </c>
    </row>
    <row r="774" spans="2:5" x14ac:dyDescent="0.25">
      <c r="B774">
        <v>772</v>
      </c>
      <c r="C774" s="1">
        <v>42047</v>
      </c>
      <c r="D774">
        <v>9</v>
      </c>
      <c r="E774">
        <v>2</v>
      </c>
    </row>
    <row r="775" spans="2:5" x14ac:dyDescent="0.25">
      <c r="B775">
        <v>773</v>
      </c>
      <c r="C775" s="1">
        <v>42048</v>
      </c>
      <c r="D775">
        <v>9</v>
      </c>
      <c r="E775">
        <v>2</v>
      </c>
    </row>
    <row r="776" spans="2:5" x14ac:dyDescent="0.25">
      <c r="B776">
        <v>774</v>
      </c>
      <c r="C776" s="1">
        <v>42049</v>
      </c>
      <c r="D776">
        <v>9</v>
      </c>
      <c r="E776">
        <v>2</v>
      </c>
    </row>
    <row r="777" spans="2:5" x14ac:dyDescent="0.25">
      <c r="B777">
        <v>775</v>
      </c>
      <c r="C777" s="1">
        <v>42050</v>
      </c>
      <c r="D777">
        <v>9</v>
      </c>
      <c r="E777">
        <v>2</v>
      </c>
    </row>
    <row r="778" spans="2:5" x14ac:dyDescent="0.25">
      <c r="B778">
        <v>776</v>
      </c>
      <c r="C778" s="1">
        <v>42051</v>
      </c>
      <c r="D778">
        <v>9</v>
      </c>
      <c r="E778">
        <v>2</v>
      </c>
    </row>
    <row r="779" spans="2:5" x14ac:dyDescent="0.25">
      <c r="B779">
        <v>777</v>
      </c>
      <c r="C779" s="1">
        <v>42052</v>
      </c>
      <c r="D779">
        <v>9</v>
      </c>
      <c r="E779">
        <v>2</v>
      </c>
    </row>
    <row r="780" spans="2:5" x14ac:dyDescent="0.25">
      <c r="B780">
        <v>778</v>
      </c>
      <c r="C780" s="1">
        <v>42053</v>
      </c>
      <c r="D780">
        <v>9</v>
      </c>
      <c r="E780">
        <v>2</v>
      </c>
    </row>
    <row r="781" spans="2:5" x14ac:dyDescent="0.25">
      <c r="B781">
        <v>779</v>
      </c>
      <c r="C781" s="1">
        <v>42054</v>
      </c>
      <c r="D781">
        <v>9</v>
      </c>
      <c r="E781">
        <v>2</v>
      </c>
    </row>
    <row r="782" spans="2:5" x14ac:dyDescent="0.25">
      <c r="B782">
        <v>780</v>
      </c>
      <c r="C782" s="1">
        <v>42055</v>
      </c>
      <c r="D782">
        <v>9</v>
      </c>
      <c r="E782">
        <v>2</v>
      </c>
    </row>
    <row r="783" spans="2:5" x14ac:dyDescent="0.25">
      <c r="B783">
        <v>781</v>
      </c>
      <c r="C783" s="1">
        <v>42056</v>
      </c>
      <c r="D783">
        <v>9</v>
      </c>
      <c r="E783">
        <v>2</v>
      </c>
    </row>
    <row r="784" spans="2:5" x14ac:dyDescent="0.25">
      <c r="B784">
        <v>782</v>
      </c>
      <c r="C784" s="1">
        <v>42057</v>
      </c>
      <c r="D784">
        <v>9</v>
      </c>
      <c r="E784">
        <v>2</v>
      </c>
    </row>
    <row r="785" spans="2:5" x14ac:dyDescent="0.25">
      <c r="B785">
        <v>783</v>
      </c>
      <c r="C785" s="1">
        <v>42058</v>
      </c>
      <c r="D785">
        <v>9</v>
      </c>
      <c r="E785">
        <v>2</v>
      </c>
    </row>
    <row r="786" spans="2:5" x14ac:dyDescent="0.25">
      <c r="B786">
        <v>784</v>
      </c>
      <c r="C786" s="1">
        <v>42059</v>
      </c>
      <c r="D786">
        <v>9</v>
      </c>
      <c r="E786">
        <v>2</v>
      </c>
    </row>
    <row r="787" spans="2:5" x14ac:dyDescent="0.25">
      <c r="B787">
        <v>785</v>
      </c>
      <c r="C787" s="1">
        <v>42060</v>
      </c>
      <c r="D787">
        <v>9</v>
      </c>
      <c r="E787">
        <v>2</v>
      </c>
    </row>
    <row r="788" spans="2:5" x14ac:dyDescent="0.25">
      <c r="B788">
        <v>786</v>
      </c>
      <c r="C788" s="1">
        <v>42061</v>
      </c>
      <c r="D788">
        <v>9</v>
      </c>
      <c r="E788">
        <v>2</v>
      </c>
    </row>
    <row r="789" spans="2:5" x14ac:dyDescent="0.25">
      <c r="B789">
        <v>787</v>
      </c>
      <c r="C789" s="1">
        <v>42062</v>
      </c>
      <c r="D789">
        <v>9</v>
      </c>
      <c r="E789">
        <v>2</v>
      </c>
    </row>
    <row r="790" spans="2:5" x14ac:dyDescent="0.25">
      <c r="B790">
        <v>788</v>
      </c>
      <c r="C790" s="1">
        <v>42063</v>
      </c>
      <c r="D790">
        <v>9</v>
      </c>
      <c r="E790">
        <v>2</v>
      </c>
    </row>
    <row r="791" spans="2:5" x14ac:dyDescent="0.25">
      <c r="B791">
        <v>789</v>
      </c>
      <c r="C791" s="1">
        <v>42064</v>
      </c>
      <c r="D791">
        <v>9</v>
      </c>
      <c r="E791">
        <v>2</v>
      </c>
    </row>
    <row r="792" spans="2:5" x14ac:dyDescent="0.25">
      <c r="B792">
        <v>790</v>
      </c>
      <c r="C792" s="1">
        <v>42065</v>
      </c>
      <c r="D792">
        <v>9</v>
      </c>
      <c r="E792">
        <v>2</v>
      </c>
    </row>
    <row r="793" spans="2:5" x14ac:dyDescent="0.25">
      <c r="B793">
        <v>791</v>
      </c>
      <c r="C793" s="1">
        <v>42066</v>
      </c>
      <c r="D793">
        <v>9</v>
      </c>
      <c r="E793">
        <v>2</v>
      </c>
    </row>
    <row r="794" spans="2:5" x14ac:dyDescent="0.25">
      <c r="B794">
        <v>792</v>
      </c>
      <c r="C794" s="1">
        <v>42067</v>
      </c>
      <c r="D794">
        <v>9</v>
      </c>
      <c r="E794">
        <v>2</v>
      </c>
    </row>
    <row r="795" spans="2:5" x14ac:dyDescent="0.25">
      <c r="B795">
        <v>793</v>
      </c>
      <c r="C795" s="1">
        <v>42068</v>
      </c>
      <c r="D795">
        <v>9</v>
      </c>
      <c r="E795">
        <v>2</v>
      </c>
    </row>
    <row r="796" spans="2:5" x14ac:dyDescent="0.25">
      <c r="B796">
        <v>794</v>
      </c>
      <c r="C796" s="1">
        <v>42069</v>
      </c>
      <c r="D796">
        <v>9</v>
      </c>
      <c r="E796">
        <v>2</v>
      </c>
    </row>
    <row r="797" spans="2:5" x14ac:dyDescent="0.25">
      <c r="B797">
        <v>795</v>
      </c>
      <c r="C797" s="1">
        <v>42070</v>
      </c>
      <c r="D797">
        <v>9</v>
      </c>
      <c r="E797">
        <v>2</v>
      </c>
    </row>
    <row r="798" spans="2:5" x14ac:dyDescent="0.25">
      <c r="B798">
        <v>796</v>
      </c>
      <c r="C798" s="1">
        <v>42071</v>
      </c>
      <c r="D798">
        <v>9</v>
      </c>
      <c r="E798">
        <v>2</v>
      </c>
    </row>
    <row r="799" spans="2:5" x14ac:dyDescent="0.25">
      <c r="B799">
        <v>797</v>
      </c>
      <c r="C799" s="1">
        <v>42072</v>
      </c>
      <c r="D799">
        <v>9</v>
      </c>
      <c r="E799">
        <v>2</v>
      </c>
    </row>
    <row r="800" spans="2:5" x14ac:dyDescent="0.25">
      <c r="B800">
        <v>798</v>
      </c>
      <c r="C800" s="1">
        <v>42073</v>
      </c>
      <c r="D800">
        <v>9</v>
      </c>
      <c r="E800">
        <v>2</v>
      </c>
    </row>
    <row r="801" spans="2:5" x14ac:dyDescent="0.25">
      <c r="B801">
        <v>799</v>
      </c>
      <c r="C801" s="1">
        <v>42074</v>
      </c>
      <c r="D801">
        <v>9</v>
      </c>
      <c r="E801">
        <v>2</v>
      </c>
    </row>
    <row r="802" spans="2:5" x14ac:dyDescent="0.25">
      <c r="B802">
        <v>800</v>
      </c>
      <c r="C802" s="1">
        <v>42075</v>
      </c>
      <c r="D802">
        <v>9</v>
      </c>
      <c r="E802">
        <v>2</v>
      </c>
    </row>
    <row r="803" spans="2:5" x14ac:dyDescent="0.25">
      <c r="B803">
        <v>801</v>
      </c>
      <c r="C803" s="1">
        <v>42076</v>
      </c>
      <c r="D803">
        <v>9</v>
      </c>
      <c r="E803">
        <v>2</v>
      </c>
    </row>
    <row r="804" spans="2:5" x14ac:dyDescent="0.25">
      <c r="B804">
        <v>802</v>
      </c>
      <c r="C804" s="1">
        <v>42077</v>
      </c>
      <c r="D804">
        <v>9</v>
      </c>
      <c r="E804">
        <v>2</v>
      </c>
    </row>
    <row r="805" spans="2:5" x14ac:dyDescent="0.25">
      <c r="B805">
        <v>803</v>
      </c>
      <c r="C805" s="1">
        <v>42078</v>
      </c>
      <c r="D805">
        <v>9</v>
      </c>
      <c r="E805">
        <v>2</v>
      </c>
    </row>
    <row r="806" spans="2:5" x14ac:dyDescent="0.25">
      <c r="B806">
        <v>804</v>
      </c>
      <c r="C806" s="1">
        <v>42079</v>
      </c>
      <c r="D806">
        <v>9</v>
      </c>
      <c r="E806">
        <v>2</v>
      </c>
    </row>
    <row r="807" spans="2:5" x14ac:dyDescent="0.25">
      <c r="B807">
        <v>805</v>
      </c>
      <c r="C807" s="1">
        <v>42080</v>
      </c>
      <c r="D807">
        <v>9</v>
      </c>
      <c r="E807">
        <v>2</v>
      </c>
    </row>
    <row r="808" spans="2:5" x14ac:dyDescent="0.25">
      <c r="B808">
        <v>806</v>
      </c>
      <c r="C808" s="1">
        <v>42081</v>
      </c>
      <c r="D808">
        <v>9</v>
      </c>
      <c r="E808">
        <v>2</v>
      </c>
    </row>
    <row r="809" spans="2:5" x14ac:dyDescent="0.25">
      <c r="B809">
        <v>807</v>
      </c>
      <c r="C809" s="1">
        <v>42082</v>
      </c>
      <c r="D809">
        <v>9</v>
      </c>
      <c r="E809">
        <v>2</v>
      </c>
    </row>
    <row r="810" spans="2:5" x14ac:dyDescent="0.25">
      <c r="B810">
        <v>808</v>
      </c>
      <c r="C810" s="1">
        <v>42083</v>
      </c>
      <c r="D810">
        <v>9</v>
      </c>
      <c r="E810">
        <v>2</v>
      </c>
    </row>
    <row r="811" spans="2:5" x14ac:dyDescent="0.25">
      <c r="B811">
        <v>809</v>
      </c>
      <c r="C811" s="1">
        <v>42084</v>
      </c>
      <c r="D811">
        <v>9</v>
      </c>
      <c r="E811">
        <v>2</v>
      </c>
    </row>
    <row r="812" spans="2:5" x14ac:dyDescent="0.25">
      <c r="B812">
        <v>810</v>
      </c>
      <c r="C812" s="1">
        <v>42085</v>
      </c>
      <c r="D812">
        <v>9</v>
      </c>
      <c r="E812">
        <v>2</v>
      </c>
    </row>
    <row r="813" spans="2:5" x14ac:dyDescent="0.25">
      <c r="B813">
        <v>811</v>
      </c>
      <c r="C813" s="1">
        <v>42086</v>
      </c>
      <c r="D813">
        <v>9</v>
      </c>
      <c r="E813">
        <v>2</v>
      </c>
    </row>
    <row r="814" spans="2:5" x14ac:dyDescent="0.25">
      <c r="B814">
        <v>812</v>
      </c>
      <c r="C814" s="1">
        <v>42087</v>
      </c>
      <c r="D814">
        <v>9</v>
      </c>
      <c r="E814">
        <v>2</v>
      </c>
    </row>
    <row r="815" spans="2:5" x14ac:dyDescent="0.25">
      <c r="B815">
        <v>813</v>
      </c>
      <c r="C815" s="1">
        <v>42088</v>
      </c>
      <c r="D815">
        <v>9</v>
      </c>
      <c r="E815">
        <v>2</v>
      </c>
    </row>
    <row r="816" spans="2:5" x14ac:dyDescent="0.25">
      <c r="B816">
        <v>814</v>
      </c>
      <c r="C816" s="1">
        <v>42089</v>
      </c>
      <c r="D816">
        <v>9</v>
      </c>
      <c r="E816">
        <v>2</v>
      </c>
    </row>
    <row r="817" spans="2:5" x14ac:dyDescent="0.25">
      <c r="B817">
        <v>815</v>
      </c>
      <c r="C817" s="1">
        <v>42090</v>
      </c>
      <c r="D817">
        <v>9</v>
      </c>
      <c r="E817">
        <v>2</v>
      </c>
    </row>
    <row r="818" spans="2:5" x14ac:dyDescent="0.25">
      <c r="B818">
        <v>816</v>
      </c>
      <c r="C818" s="1">
        <v>42091</v>
      </c>
      <c r="D818">
        <v>9</v>
      </c>
      <c r="E818">
        <v>2</v>
      </c>
    </row>
    <row r="819" spans="2:5" x14ac:dyDescent="0.25">
      <c r="B819">
        <v>817</v>
      </c>
      <c r="C819" s="1">
        <v>42092</v>
      </c>
      <c r="D819">
        <v>9</v>
      </c>
      <c r="E819">
        <v>2</v>
      </c>
    </row>
    <row r="820" spans="2:5" x14ac:dyDescent="0.25">
      <c r="B820">
        <v>818</v>
      </c>
      <c r="C820" s="1">
        <v>42093</v>
      </c>
      <c r="D820">
        <v>9</v>
      </c>
      <c r="E820">
        <v>2</v>
      </c>
    </row>
    <row r="821" spans="2:5" x14ac:dyDescent="0.25">
      <c r="B821">
        <v>819</v>
      </c>
      <c r="C821" s="1">
        <v>42094</v>
      </c>
      <c r="D821">
        <v>9</v>
      </c>
      <c r="E821">
        <v>2</v>
      </c>
    </row>
    <row r="822" spans="2:5" x14ac:dyDescent="0.25">
      <c r="B822">
        <v>820</v>
      </c>
      <c r="C822" s="1">
        <v>42095</v>
      </c>
      <c r="D822">
        <v>9</v>
      </c>
      <c r="E822">
        <v>2</v>
      </c>
    </row>
    <row r="823" spans="2:5" x14ac:dyDescent="0.25">
      <c r="B823">
        <v>821</v>
      </c>
      <c r="C823" s="1">
        <v>42096</v>
      </c>
      <c r="D823">
        <v>9</v>
      </c>
      <c r="E823">
        <v>2</v>
      </c>
    </row>
    <row r="824" spans="2:5" x14ac:dyDescent="0.25">
      <c r="B824">
        <v>822</v>
      </c>
      <c r="C824" s="1">
        <v>42097</v>
      </c>
      <c r="D824">
        <v>9</v>
      </c>
      <c r="E824">
        <v>2</v>
      </c>
    </row>
    <row r="825" spans="2:5" x14ac:dyDescent="0.25">
      <c r="B825">
        <v>823</v>
      </c>
      <c r="C825" s="1">
        <v>42098</v>
      </c>
      <c r="D825">
        <v>9</v>
      </c>
      <c r="E825">
        <v>2</v>
      </c>
    </row>
    <row r="826" spans="2:5" x14ac:dyDescent="0.25">
      <c r="B826">
        <v>824</v>
      </c>
      <c r="C826" s="1">
        <v>42099</v>
      </c>
      <c r="D826">
        <v>9</v>
      </c>
      <c r="E826">
        <v>2</v>
      </c>
    </row>
    <row r="827" spans="2:5" x14ac:dyDescent="0.25">
      <c r="B827">
        <v>825</v>
      </c>
      <c r="C827" s="1">
        <v>42100</v>
      </c>
      <c r="D827">
        <v>9</v>
      </c>
      <c r="E827">
        <v>2</v>
      </c>
    </row>
    <row r="828" spans="2:5" x14ac:dyDescent="0.25">
      <c r="B828">
        <v>826</v>
      </c>
      <c r="C828" s="1">
        <v>42101</v>
      </c>
      <c r="D828">
        <v>9</v>
      </c>
      <c r="E828">
        <v>2</v>
      </c>
    </row>
    <row r="829" spans="2:5" x14ac:dyDescent="0.25">
      <c r="B829">
        <v>827</v>
      </c>
      <c r="C829" s="1">
        <v>42102</v>
      </c>
      <c r="D829">
        <v>9</v>
      </c>
      <c r="E829">
        <v>2</v>
      </c>
    </row>
    <row r="830" spans="2:5" x14ac:dyDescent="0.25">
      <c r="B830">
        <v>828</v>
      </c>
      <c r="C830" s="1">
        <v>42103</v>
      </c>
      <c r="D830">
        <v>9</v>
      </c>
      <c r="E830">
        <v>2</v>
      </c>
    </row>
    <row r="831" spans="2:5" x14ac:dyDescent="0.25">
      <c r="B831">
        <v>829</v>
      </c>
      <c r="C831" s="1">
        <v>42104</v>
      </c>
      <c r="D831">
        <v>9</v>
      </c>
      <c r="E831">
        <v>2</v>
      </c>
    </row>
    <row r="832" spans="2:5" x14ac:dyDescent="0.25">
      <c r="B832">
        <v>830</v>
      </c>
      <c r="C832" s="1">
        <v>42105</v>
      </c>
      <c r="D832">
        <v>9</v>
      </c>
      <c r="E832">
        <v>2</v>
      </c>
    </row>
    <row r="833" spans="2:5" x14ac:dyDescent="0.25">
      <c r="B833">
        <v>831</v>
      </c>
      <c r="C833" s="1">
        <v>42106</v>
      </c>
      <c r="D833">
        <v>9</v>
      </c>
      <c r="E833">
        <v>2</v>
      </c>
    </row>
    <row r="834" spans="2:5" x14ac:dyDescent="0.25">
      <c r="B834">
        <v>832</v>
      </c>
      <c r="C834" s="1">
        <v>42107</v>
      </c>
      <c r="D834">
        <v>9</v>
      </c>
      <c r="E834">
        <v>2</v>
      </c>
    </row>
    <row r="835" spans="2:5" x14ac:dyDescent="0.25">
      <c r="B835">
        <v>833</v>
      </c>
      <c r="C835" s="1">
        <v>42108</v>
      </c>
      <c r="D835">
        <v>9</v>
      </c>
      <c r="E835">
        <v>2</v>
      </c>
    </row>
    <row r="836" spans="2:5" x14ac:dyDescent="0.25">
      <c r="B836">
        <v>834</v>
      </c>
      <c r="C836" s="1">
        <v>42109</v>
      </c>
      <c r="D836">
        <v>9</v>
      </c>
      <c r="E836">
        <v>2</v>
      </c>
    </row>
    <row r="837" spans="2:5" x14ac:dyDescent="0.25">
      <c r="B837">
        <v>835</v>
      </c>
      <c r="C837" s="1">
        <v>42110</v>
      </c>
      <c r="D837">
        <v>9</v>
      </c>
      <c r="E837">
        <v>2</v>
      </c>
    </row>
    <row r="838" spans="2:5" x14ac:dyDescent="0.25">
      <c r="B838">
        <v>836</v>
      </c>
      <c r="C838" s="1">
        <v>42111</v>
      </c>
      <c r="D838">
        <v>10</v>
      </c>
      <c r="E838">
        <v>2</v>
      </c>
    </row>
    <row r="839" spans="2:5" x14ac:dyDescent="0.25">
      <c r="B839">
        <v>837</v>
      </c>
      <c r="C839" s="1">
        <v>42112</v>
      </c>
      <c r="D839">
        <v>10</v>
      </c>
      <c r="E839">
        <v>2</v>
      </c>
    </row>
    <row r="840" spans="2:5" x14ac:dyDescent="0.25">
      <c r="B840">
        <v>838</v>
      </c>
      <c r="C840" s="1">
        <v>42113</v>
      </c>
      <c r="D840">
        <v>10</v>
      </c>
      <c r="E840">
        <v>2</v>
      </c>
    </row>
    <row r="841" spans="2:5" x14ac:dyDescent="0.25">
      <c r="B841">
        <v>839</v>
      </c>
      <c r="C841" s="1">
        <v>42114</v>
      </c>
      <c r="D841">
        <v>10</v>
      </c>
      <c r="E841">
        <v>2</v>
      </c>
    </row>
    <row r="842" spans="2:5" x14ac:dyDescent="0.25">
      <c r="B842">
        <v>840</v>
      </c>
      <c r="C842" s="1">
        <v>42115</v>
      </c>
      <c r="D842">
        <v>11</v>
      </c>
      <c r="E842">
        <v>2</v>
      </c>
    </row>
    <row r="843" spans="2:5" x14ac:dyDescent="0.25">
      <c r="B843">
        <v>841</v>
      </c>
      <c r="C843" s="1">
        <v>42116</v>
      </c>
      <c r="D843">
        <v>11</v>
      </c>
      <c r="E843">
        <v>2</v>
      </c>
    </row>
    <row r="844" spans="2:5" x14ac:dyDescent="0.25">
      <c r="B844">
        <v>842</v>
      </c>
      <c r="C844" s="1">
        <v>42117</v>
      </c>
      <c r="D844">
        <v>11</v>
      </c>
      <c r="E844">
        <v>2</v>
      </c>
    </row>
    <row r="845" spans="2:5" x14ac:dyDescent="0.25">
      <c r="B845">
        <v>843</v>
      </c>
      <c r="C845" s="1">
        <v>42118</v>
      </c>
      <c r="D845">
        <v>11</v>
      </c>
      <c r="E845">
        <v>2</v>
      </c>
    </row>
    <row r="846" spans="2:5" x14ac:dyDescent="0.25">
      <c r="B846">
        <v>844</v>
      </c>
      <c r="C846" s="1">
        <v>42119</v>
      </c>
      <c r="D846">
        <v>11</v>
      </c>
      <c r="E846">
        <v>2</v>
      </c>
    </row>
    <row r="847" spans="2:5" x14ac:dyDescent="0.25">
      <c r="B847">
        <v>845</v>
      </c>
      <c r="C847" s="1">
        <v>42120</v>
      </c>
      <c r="D847">
        <v>11</v>
      </c>
      <c r="E847">
        <v>2</v>
      </c>
    </row>
    <row r="848" spans="2:5" x14ac:dyDescent="0.25">
      <c r="B848">
        <v>846</v>
      </c>
      <c r="C848" s="1">
        <v>42121</v>
      </c>
      <c r="D848">
        <v>11</v>
      </c>
      <c r="E848">
        <v>2</v>
      </c>
    </row>
    <row r="849" spans="2:5" x14ac:dyDescent="0.25">
      <c r="B849">
        <v>847</v>
      </c>
      <c r="C849" s="1">
        <v>42122</v>
      </c>
      <c r="D849">
        <v>11</v>
      </c>
      <c r="E849">
        <v>2</v>
      </c>
    </row>
    <row r="850" spans="2:5" x14ac:dyDescent="0.25">
      <c r="B850">
        <v>848</v>
      </c>
      <c r="C850" s="1">
        <v>42123</v>
      </c>
      <c r="D850">
        <v>11</v>
      </c>
      <c r="E850">
        <v>2</v>
      </c>
    </row>
    <row r="851" spans="2:5" x14ac:dyDescent="0.25">
      <c r="B851">
        <v>849</v>
      </c>
      <c r="C851" s="1">
        <v>42124</v>
      </c>
      <c r="D851">
        <v>11</v>
      </c>
      <c r="E851">
        <v>2</v>
      </c>
    </row>
    <row r="852" spans="2:5" x14ac:dyDescent="0.25">
      <c r="B852">
        <v>850</v>
      </c>
      <c r="C852" s="1">
        <v>42125</v>
      </c>
      <c r="D852">
        <v>11</v>
      </c>
      <c r="E852">
        <v>2</v>
      </c>
    </row>
    <row r="853" spans="2:5" x14ac:dyDescent="0.25">
      <c r="B853">
        <v>851</v>
      </c>
      <c r="C853" s="1">
        <v>42126</v>
      </c>
      <c r="D853">
        <v>11</v>
      </c>
      <c r="E853">
        <v>2</v>
      </c>
    </row>
    <row r="854" spans="2:5" x14ac:dyDescent="0.25">
      <c r="B854">
        <v>852</v>
      </c>
      <c r="C854" s="1">
        <v>42127</v>
      </c>
      <c r="D854">
        <v>11</v>
      </c>
      <c r="E854">
        <v>2</v>
      </c>
    </row>
    <row r="855" spans="2:5" x14ac:dyDescent="0.25">
      <c r="B855">
        <v>853</v>
      </c>
      <c r="C855" s="1">
        <v>42128</v>
      </c>
      <c r="D855">
        <v>11</v>
      </c>
      <c r="E855">
        <v>2</v>
      </c>
    </row>
    <row r="856" spans="2:5" x14ac:dyDescent="0.25">
      <c r="B856">
        <v>854</v>
      </c>
      <c r="C856" s="1">
        <v>42129</v>
      </c>
      <c r="D856">
        <v>11</v>
      </c>
      <c r="E856">
        <v>2</v>
      </c>
    </row>
    <row r="857" spans="2:5" x14ac:dyDescent="0.25">
      <c r="B857">
        <v>855</v>
      </c>
      <c r="C857" s="1">
        <v>42130</v>
      </c>
      <c r="D857">
        <v>11</v>
      </c>
      <c r="E857">
        <v>2</v>
      </c>
    </row>
    <row r="858" spans="2:5" x14ac:dyDescent="0.25">
      <c r="B858">
        <v>856</v>
      </c>
      <c r="C858" s="1">
        <v>42131</v>
      </c>
      <c r="D858">
        <v>11</v>
      </c>
      <c r="E858">
        <v>2</v>
      </c>
    </row>
    <row r="859" spans="2:5" x14ac:dyDescent="0.25">
      <c r="B859">
        <v>857</v>
      </c>
      <c r="C859" s="1">
        <v>42132</v>
      </c>
      <c r="D859">
        <v>11</v>
      </c>
      <c r="E859">
        <v>2</v>
      </c>
    </row>
    <row r="860" spans="2:5" x14ac:dyDescent="0.25">
      <c r="B860">
        <v>858</v>
      </c>
      <c r="C860" s="1">
        <v>42133</v>
      </c>
      <c r="D860">
        <v>11</v>
      </c>
      <c r="E860">
        <v>2</v>
      </c>
    </row>
    <row r="861" spans="2:5" x14ac:dyDescent="0.25">
      <c r="B861">
        <v>859</v>
      </c>
      <c r="C861" s="1">
        <v>42134</v>
      </c>
      <c r="D861">
        <v>11</v>
      </c>
      <c r="E861">
        <v>2</v>
      </c>
    </row>
    <row r="862" spans="2:5" x14ac:dyDescent="0.25">
      <c r="B862">
        <v>860</v>
      </c>
      <c r="C862" s="1">
        <v>42135</v>
      </c>
      <c r="D862">
        <v>11</v>
      </c>
      <c r="E862">
        <v>2</v>
      </c>
    </row>
    <row r="863" spans="2:5" x14ac:dyDescent="0.25">
      <c r="B863">
        <v>861</v>
      </c>
      <c r="C863" s="1">
        <v>42136</v>
      </c>
      <c r="D863">
        <v>11</v>
      </c>
      <c r="E863">
        <v>2</v>
      </c>
    </row>
    <row r="864" spans="2:5" x14ac:dyDescent="0.25">
      <c r="B864">
        <v>862</v>
      </c>
      <c r="C864" s="1">
        <v>42137</v>
      </c>
      <c r="D864">
        <v>11</v>
      </c>
      <c r="E864">
        <v>2</v>
      </c>
    </row>
    <row r="865" spans="2:5" x14ac:dyDescent="0.25">
      <c r="B865">
        <v>863</v>
      </c>
      <c r="C865" s="1">
        <v>42138</v>
      </c>
      <c r="D865">
        <v>11</v>
      </c>
      <c r="E865">
        <v>2</v>
      </c>
    </row>
    <row r="866" spans="2:5" x14ac:dyDescent="0.25">
      <c r="B866">
        <v>864</v>
      </c>
      <c r="C866" s="1">
        <v>42139</v>
      </c>
      <c r="D866">
        <v>11</v>
      </c>
      <c r="E866">
        <v>2</v>
      </c>
    </row>
    <row r="867" spans="2:5" x14ac:dyDescent="0.25">
      <c r="B867">
        <v>865</v>
      </c>
      <c r="C867" s="1">
        <v>42140</v>
      </c>
      <c r="D867">
        <v>11</v>
      </c>
      <c r="E867">
        <v>2</v>
      </c>
    </row>
    <row r="868" spans="2:5" x14ac:dyDescent="0.25">
      <c r="B868">
        <v>866</v>
      </c>
      <c r="C868" s="1">
        <v>42141</v>
      </c>
      <c r="D868">
        <v>11</v>
      </c>
      <c r="E868">
        <v>2</v>
      </c>
    </row>
    <row r="869" spans="2:5" x14ac:dyDescent="0.25">
      <c r="B869">
        <v>867</v>
      </c>
      <c r="C869" s="1">
        <v>42142</v>
      </c>
      <c r="D869">
        <v>11</v>
      </c>
      <c r="E869">
        <v>2</v>
      </c>
    </row>
    <row r="870" spans="2:5" x14ac:dyDescent="0.25">
      <c r="B870">
        <v>868</v>
      </c>
      <c r="C870" s="1">
        <v>42143</v>
      </c>
      <c r="D870">
        <v>11</v>
      </c>
      <c r="E870">
        <v>2</v>
      </c>
    </row>
    <row r="871" spans="2:5" x14ac:dyDescent="0.25">
      <c r="B871">
        <v>869</v>
      </c>
      <c r="C871" s="1">
        <v>42144</v>
      </c>
      <c r="D871">
        <v>11</v>
      </c>
      <c r="E871">
        <v>2</v>
      </c>
    </row>
    <row r="872" spans="2:5" x14ac:dyDescent="0.25">
      <c r="B872">
        <v>870</v>
      </c>
      <c r="C872" s="1">
        <v>42145</v>
      </c>
      <c r="D872">
        <v>11</v>
      </c>
      <c r="E872">
        <v>2</v>
      </c>
    </row>
    <row r="873" spans="2:5" x14ac:dyDescent="0.25">
      <c r="B873">
        <v>871</v>
      </c>
      <c r="C873" s="1">
        <v>42146</v>
      </c>
      <c r="D873">
        <v>11</v>
      </c>
      <c r="E873">
        <v>2</v>
      </c>
    </row>
    <row r="874" spans="2:5" x14ac:dyDescent="0.25">
      <c r="B874">
        <v>872</v>
      </c>
      <c r="C874" s="1">
        <v>42147</v>
      </c>
      <c r="D874">
        <v>11</v>
      </c>
      <c r="E874">
        <v>2</v>
      </c>
    </row>
    <row r="875" spans="2:5" x14ac:dyDescent="0.25">
      <c r="B875">
        <v>873</v>
      </c>
      <c r="C875" s="1">
        <v>42148</v>
      </c>
      <c r="D875">
        <v>11</v>
      </c>
      <c r="E875">
        <v>2</v>
      </c>
    </row>
    <row r="876" spans="2:5" x14ac:dyDescent="0.25">
      <c r="B876">
        <v>874</v>
      </c>
      <c r="C876" s="1">
        <v>42149</v>
      </c>
      <c r="D876">
        <v>11</v>
      </c>
      <c r="E876">
        <v>2</v>
      </c>
    </row>
    <row r="877" spans="2:5" x14ac:dyDescent="0.25">
      <c r="B877">
        <v>875</v>
      </c>
      <c r="C877" s="1">
        <v>42150</v>
      </c>
      <c r="D877">
        <v>11</v>
      </c>
      <c r="E877">
        <v>2</v>
      </c>
    </row>
    <row r="878" spans="2:5" x14ac:dyDescent="0.25">
      <c r="B878">
        <v>876</v>
      </c>
      <c r="C878" s="1">
        <v>42151</v>
      </c>
      <c r="D878">
        <v>11</v>
      </c>
      <c r="E878">
        <v>2</v>
      </c>
    </row>
    <row r="879" spans="2:5" x14ac:dyDescent="0.25">
      <c r="B879">
        <v>877</v>
      </c>
      <c r="C879" s="1">
        <v>42152</v>
      </c>
      <c r="D879">
        <v>11</v>
      </c>
      <c r="E879">
        <v>2</v>
      </c>
    </row>
    <row r="880" spans="2:5" x14ac:dyDescent="0.25">
      <c r="B880">
        <v>878</v>
      </c>
      <c r="C880" s="1">
        <v>42153</v>
      </c>
      <c r="D880">
        <v>11</v>
      </c>
      <c r="E880">
        <v>2</v>
      </c>
    </row>
    <row r="881" spans="2:5" x14ac:dyDescent="0.25">
      <c r="B881">
        <v>879</v>
      </c>
      <c r="C881" s="1">
        <v>42154</v>
      </c>
      <c r="D881">
        <v>11</v>
      </c>
      <c r="E881">
        <v>2</v>
      </c>
    </row>
    <row r="882" spans="2:5" x14ac:dyDescent="0.25">
      <c r="B882">
        <v>880</v>
      </c>
      <c r="C882" s="1">
        <v>42155</v>
      </c>
      <c r="D882">
        <v>11</v>
      </c>
      <c r="E882">
        <v>2</v>
      </c>
    </row>
    <row r="883" spans="2:5" x14ac:dyDescent="0.25">
      <c r="B883">
        <v>881</v>
      </c>
      <c r="C883" s="1">
        <v>42156</v>
      </c>
      <c r="D883">
        <v>11</v>
      </c>
      <c r="E883">
        <v>2</v>
      </c>
    </row>
    <row r="884" spans="2:5" x14ac:dyDescent="0.25">
      <c r="B884">
        <v>882</v>
      </c>
      <c r="C884" s="1">
        <v>42157</v>
      </c>
      <c r="D884">
        <v>11</v>
      </c>
      <c r="E884">
        <v>2</v>
      </c>
    </row>
    <row r="885" spans="2:5" x14ac:dyDescent="0.25">
      <c r="B885">
        <v>883</v>
      </c>
      <c r="C885" s="1">
        <v>42158</v>
      </c>
      <c r="D885">
        <v>11</v>
      </c>
      <c r="E885">
        <v>2</v>
      </c>
    </row>
    <row r="886" spans="2:5" x14ac:dyDescent="0.25">
      <c r="B886">
        <v>884</v>
      </c>
      <c r="C886" s="1">
        <v>42159</v>
      </c>
      <c r="D886">
        <v>11</v>
      </c>
      <c r="E886">
        <v>2</v>
      </c>
    </row>
    <row r="887" spans="2:5" x14ac:dyDescent="0.25">
      <c r="B887">
        <v>885</v>
      </c>
      <c r="C887" s="1">
        <v>42160</v>
      </c>
      <c r="D887">
        <v>11</v>
      </c>
      <c r="E887">
        <v>2</v>
      </c>
    </row>
    <row r="888" spans="2:5" x14ac:dyDescent="0.25">
      <c r="B888">
        <v>886</v>
      </c>
      <c r="C888" s="1">
        <v>42161</v>
      </c>
      <c r="D888">
        <v>11</v>
      </c>
      <c r="E888">
        <v>2</v>
      </c>
    </row>
    <row r="889" spans="2:5" x14ac:dyDescent="0.25">
      <c r="B889">
        <v>887</v>
      </c>
      <c r="C889" s="1">
        <v>42162</v>
      </c>
      <c r="D889">
        <v>11</v>
      </c>
      <c r="E889">
        <v>2</v>
      </c>
    </row>
    <row r="890" spans="2:5" x14ac:dyDescent="0.25">
      <c r="B890">
        <v>888</v>
      </c>
      <c r="C890" s="1">
        <v>42163</v>
      </c>
      <c r="D890">
        <v>11</v>
      </c>
      <c r="E890">
        <v>2</v>
      </c>
    </row>
    <row r="891" spans="2:5" x14ac:dyDescent="0.25">
      <c r="B891">
        <v>889</v>
      </c>
      <c r="C891" s="1">
        <v>42164</v>
      </c>
      <c r="D891">
        <v>11</v>
      </c>
      <c r="E891">
        <v>2</v>
      </c>
    </row>
    <row r="892" spans="2:5" x14ac:dyDescent="0.25">
      <c r="B892">
        <v>890</v>
      </c>
      <c r="C892" s="1">
        <v>42165</v>
      </c>
      <c r="D892">
        <v>11</v>
      </c>
      <c r="E892">
        <v>2</v>
      </c>
    </row>
    <row r="893" spans="2:5" x14ac:dyDescent="0.25">
      <c r="B893">
        <v>891</v>
      </c>
      <c r="C893" s="1">
        <v>42166</v>
      </c>
      <c r="D893">
        <v>11</v>
      </c>
      <c r="E893">
        <v>2</v>
      </c>
    </row>
    <row r="894" spans="2:5" x14ac:dyDescent="0.25">
      <c r="B894">
        <v>892</v>
      </c>
      <c r="C894" s="1">
        <v>42167</v>
      </c>
      <c r="D894">
        <v>11</v>
      </c>
      <c r="E894">
        <v>2</v>
      </c>
    </row>
    <row r="895" spans="2:5" x14ac:dyDescent="0.25">
      <c r="B895">
        <v>893</v>
      </c>
      <c r="C895" s="1">
        <v>42168</v>
      </c>
      <c r="D895">
        <v>11</v>
      </c>
      <c r="E895">
        <v>2</v>
      </c>
    </row>
    <row r="896" spans="2:5" x14ac:dyDescent="0.25">
      <c r="B896">
        <v>894</v>
      </c>
      <c r="C896" s="1">
        <v>42169</v>
      </c>
      <c r="D896">
        <v>11</v>
      </c>
      <c r="E896">
        <v>2</v>
      </c>
    </row>
    <row r="897" spans="2:5" x14ac:dyDescent="0.25">
      <c r="B897">
        <v>895</v>
      </c>
      <c r="C897" s="1">
        <v>42170</v>
      </c>
      <c r="D897">
        <v>11</v>
      </c>
      <c r="E897">
        <v>2</v>
      </c>
    </row>
    <row r="898" spans="2:5" x14ac:dyDescent="0.25">
      <c r="B898">
        <v>896</v>
      </c>
      <c r="C898" s="1">
        <v>42171</v>
      </c>
      <c r="D898">
        <v>11</v>
      </c>
      <c r="E898">
        <v>2</v>
      </c>
    </row>
    <row r="899" spans="2:5" x14ac:dyDescent="0.25">
      <c r="B899">
        <v>897</v>
      </c>
      <c r="C899" s="1">
        <v>42172</v>
      </c>
      <c r="D899">
        <v>12</v>
      </c>
      <c r="E899">
        <v>3</v>
      </c>
    </row>
    <row r="900" spans="2:5" x14ac:dyDescent="0.25">
      <c r="B900">
        <v>898</v>
      </c>
      <c r="C900" s="1">
        <v>42173</v>
      </c>
      <c r="D900">
        <v>12</v>
      </c>
      <c r="E900">
        <v>3</v>
      </c>
    </row>
    <row r="901" spans="2:5" x14ac:dyDescent="0.25">
      <c r="B901">
        <v>899</v>
      </c>
      <c r="C901" s="1">
        <v>42174</v>
      </c>
      <c r="D901">
        <v>12</v>
      </c>
      <c r="E901">
        <v>3</v>
      </c>
    </row>
    <row r="902" spans="2:5" x14ac:dyDescent="0.25">
      <c r="B902">
        <v>900</v>
      </c>
      <c r="C902" s="1">
        <v>42175</v>
      </c>
      <c r="D902">
        <v>12</v>
      </c>
      <c r="E902">
        <v>3</v>
      </c>
    </row>
    <row r="903" spans="2:5" x14ac:dyDescent="0.25">
      <c r="B903">
        <v>901</v>
      </c>
      <c r="C903" s="1">
        <v>42176</v>
      </c>
      <c r="D903">
        <v>12</v>
      </c>
      <c r="E903">
        <v>3</v>
      </c>
    </row>
    <row r="904" spans="2:5" x14ac:dyDescent="0.25">
      <c r="B904">
        <v>902</v>
      </c>
      <c r="C904" s="1">
        <v>42177</v>
      </c>
      <c r="D904">
        <v>12</v>
      </c>
      <c r="E904">
        <v>4</v>
      </c>
    </row>
    <row r="905" spans="2:5" x14ac:dyDescent="0.25">
      <c r="B905">
        <v>903</v>
      </c>
      <c r="C905" s="1">
        <v>42178</v>
      </c>
      <c r="D905">
        <v>12</v>
      </c>
      <c r="E905">
        <v>4</v>
      </c>
    </row>
    <row r="906" spans="2:5" x14ac:dyDescent="0.25">
      <c r="B906">
        <v>904</v>
      </c>
      <c r="C906" s="1">
        <v>42179</v>
      </c>
      <c r="D906">
        <v>12</v>
      </c>
      <c r="E906">
        <v>4</v>
      </c>
    </row>
    <row r="907" spans="2:5" x14ac:dyDescent="0.25">
      <c r="B907">
        <v>905</v>
      </c>
      <c r="C907" s="1">
        <v>42180</v>
      </c>
      <c r="D907">
        <v>12</v>
      </c>
      <c r="E907">
        <v>5</v>
      </c>
    </row>
    <row r="908" spans="2:5" x14ac:dyDescent="0.25">
      <c r="B908">
        <v>906</v>
      </c>
      <c r="C908" s="1">
        <v>42181</v>
      </c>
      <c r="D908">
        <v>12</v>
      </c>
      <c r="E908">
        <v>5</v>
      </c>
    </row>
    <row r="909" spans="2:5" x14ac:dyDescent="0.25">
      <c r="B909">
        <v>907</v>
      </c>
      <c r="C909" s="1">
        <v>42182</v>
      </c>
      <c r="D909">
        <v>12</v>
      </c>
      <c r="E909">
        <v>5</v>
      </c>
    </row>
    <row r="910" spans="2:5" x14ac:dyDescent="0.25">
      <c r="B910">
        <v>908</v>
      </c>
      <c r="C910" s="1">
        <v>42183</v>
      </c>
      <c r="D910">
        <v>12</v>
      </c>
      <c r="E910">
        <v>5</v>
      </c>
    </row>
    <row r="911" spans="2:5" x14ac:dyDescent="0.25">
      <c r="B911">
        <v>909</v>
      </c>
      <c r="C911" s="1">
        <v>42184</v>
      </c>
      <c r="D911">
        <v>12</v>
      </c>
      <c r="E911">
        <v>5</v>
      </c>
    </row>
    <row r="912" spans="2:5" x14ac:dyDescent="0.25">
      <c r="B912">
        <v>910</v>
      </c>
      <c r="C912" s="1">
        <v>42185</v>
      </c>
      <c r="D912">
        <v>13</v>
      </c>
      <c r="E912">
        <v>5</v>
      </c>
    </row>
    <row r="913" spans="2:5" x14ac:dyDescent="0.25">
      <c r="B913">
        <v>911</v>
      </c>
      <c r="C913" s="1">
        <v>42186</v>
      </c>
      <c r="D913">
        <v>13</v>
      </c>
      <c r="E913">
        <v>5</v>
      </c>
    </row>
    <row r="914" spans="2:5" x14ac:dyDescent="0.25">
      <c r="B914">
        <v>912</v>
      </c>
      <c r="C914" s="1">
        <v>42187</v>
      </c>
      <c r="D914">
        <v>13</v>
      </c>
      <c r="E914">
        <v>5</v>
      </c>
    </row>
    <row r="915" spans="2:5" x14ac:dyDescent="0.25">
      <c r="B915">
        <v>913</v>
      </c>
      <c r="C915" s="1">
        <v>42188</v>
      </c>
      <c r="D915">
        <v>13</v>
      </c>
      <c r="E915">
        <v>5</v>
      </c>
    </row>
    <row r="916" spans="2:5" x14ac:dyDescent="0.25">
      <c r="B916">
        <v>914</v>
      </c>
      <c r="C916" s="1">
        <v>42189</v>
      </c>
      <c r="D916">
        <v>13</v>
      </c>
      <c r="E916">
        <v>5</v>
      </c>
    </row>
    <row r="917" spans="2:5" x14ac:dyDescent="0.25">
      <c r="B917">
        <v>915</v>
      </c>
      <c r="C917" s="1">
        <v>42190</v>
      </c>
      <c r="D917">
        <v>13</v>
      </c>
      <c r="E917">
        <v>5</v>
      </c>
    </row>
    <row r="918" spans="2:5" x14ac:dyDescent="0.25">
      <c r="B918">
        <v>916</v>
      </c>
      <c r="C918" s="1">
        <v>42191</v>
      </c>
      <c r="D918">
        <v>13</v>
      </c>
      <c r="E918">
        <v>5</v>
      </c>
    </row>
    <row r="919" spans="2:5" x14ac:dyDescent="0.25">
      <c r="B919">
        <v>917</v>
      </c>
      <c r="C919" s="1">
        <v>42192</v>
      </c>
      <c r="D919">
        <v>13</v>
      </c>
      <c r="E919">
        <v>5</v>
      </c>
    </row>
    <row r="920" spans="2:5" x14ac:dyDescent="0.25">
      <c r="B920">
        <v>918</v>
      </c>
      <c r="C920" s="1">
        <v>42193</v>
      </c>
      <c r="D920">
        <v>14</v>
      </c>
      <c r="E920">
        <v>5</v>
      </c>
    </row>
    <row r="921" spans="2:5" x14ac:dyDescent="0.25">
      <c r="B921">
        <v>919</v>
      </c>
      <c r="C921" s="1">
        <v>42194</v>
      </c>
      <c r="D921">
        <v>14</v>
      </c>
      <c r="E921">
        <v>5</v>
      </c>
    </row>
    <row r="922" spans="2:5" x14ac:dyDescent="0.25">
      <c r="B922">
        <v>920</v>
      </c>
      <c r="C922" s="1">
        <v>42195</v>
      </c>
      <c r="D922">
        <v>14</v>
      </c>
      <c r="E922">
        <v>5</v>
      </c>
    </row>
    <row r="923" spans="2:5" x14ac:dyDescent="0.25">
      <c r="B923">
        <v>921</v>
      </c>
      <c r="C923" s="1">
        <v>42196</v>
      </c>
      <c r="D923">
        <v>14</v>
      </c>
      <c r="E923">
        <v>5</v>
      </c>
    </row>
    <row r="924" spans="2:5" x14ac:dyDescent="0.25">
      <c r="B924">
        <v>922</v>
      </c>
      <c r="C924" s="1">
        <v>42197</v>
      </c>
      <c r="D924">
        <v>14</v>
      </c>
      <c r="E924">
        <v>5</v>
      </c>
    </row>
    <row r="925" spans="2:5" x14ac:dyDescent="0.25">
      <c r="B925">
        <v>923</v>
      </c>
      <c r="C925" s="1">
        <v>42198</v>
      </c>
      <c r="D925">
        <v>14</v>
      </c>
      <c r="E925">
        <v>5</v>
      </c>
    </row>
    <row r="926" spans="2:5" x14ac:dyDescent="0.25">
      <c r="B926">
        <v>924</v>
      </c>
      <c r="C926" s="1">
        <v>42199</v>
      </c>
      <c r="D926">
        <v>14</v>
      </c>
      <c r="E926">
        <v>5</v>
      </c>
    </row>
    <row r="927" spans="2:5" x14ac:dyDescent="0.25">
      <c r="B927">
        <v>925</v>
      </c>
      <c r="C927" s="1">
        <v>42200</v>
      </c>
      <c r="D927">
        <v>14</v>
      </c>
      <c r="E927">
        <v>5</v>
      </c>
    </row>
    <row r="928" spans="2:5" x14ac:dyDescent="0.25">
      <c r="B928">
        <v>926</v>
      </c>
      <c r="C928" s="1">
        <v>42201</v>
      </c>
      <c r="D928">
        <v>14</v>
      </c>
      <c r="E928">
        <v>5</v>
      </c>
    </row>
    <row r="929" spans="2:5" x14ac:dyDescent="0.25">
      <c r="B929">
        <v>927</v>
      </c>
      <c r="C929" s="1">
        <v>42202</v>
      </c>
      <c r="D929">
        <v>14</v>
      </c>
      <c r="E929">
        <v>5</v>
      </c>
    </row>
    <row r="930" spans="2:5" x14ac:dyDescent="0.25">
      <c r="B930">
        <v>928</v>
      </c>
      <c r="C930" s="1">
        <v>42203</v>
      </c>
      <c r="D930">
        <v>14</v>
      </c>
      <c r="E930">
        <v>5</v>
      </c>
    </row>
    <row r="931" spans="2:5" x14ac:dyDescent="0.25">
      <c r="B931">
        <v>929</v>
      </c>
      <c r="C931" s="1">
        <v>42204</v>
      </c>
      <c r="D931">
        <v>14</v>
      </c>
      <c r="E931">
        <v>5</v>
      </c>
    </row>
    <row r="932" spans="2:5" x14ac:dyDescent="0.25">
      <c r="B932">
        <v>930</v>
      </c>
      <c r="C932" s="1">
        <v>42205</v>
      </c>
      <c r="D932">
        <v>14</v>
      </c>
      <c r="E932">
        <v>5</v>
      </c>
    </row>
    <row r="933" spans="2:5" x14ac:dyDescent="0.25">
      <c r="B933">
        <v>931</v>
      </c>
      <c r="C933" s="1">
        <v>42206</v>
      </c>
      <c r="D933">
        <v>14</v>
      </c>
      <c r="E933">
        <v>5</v>
      </c>
    </row>
    <row r="934" spans="2:5" x14ac:dyDescent="0.25">
      <c r="B934">
        <v>932</v>
      </c>
      <c r="C934" s="1">
        <v>42207</v>
      </c>
      <c r="D934">
        <v>14</v>
      </c>
      <c r="E934">
        <v>5</v>
      </c>
    </row>
    <row r="935" spans="2:5" x14ac:dyDescent="0.25">
      <c r="B935">
        <v>933</v>
      </c>
      <c r="C935" s="1">
        <v>42208</v>
      </c>
      <c r="D935">
        <v>14</v>
      </c>
      <c r="E935">
        <v>5</v>
      </c>
    </row>
    <row r="936" spans="2:5" x14ac:dyDescent="0.25">
      <c r="B936">
        <v>934</v>
      </c>
      <c r="C936" s="1">
        <v>42209</v>
      </c>
      <c r="D936">
        <v>14</v>
      </c>
      <c r="E936">
        <v>5</v>
      </c>
    </row>
    <row r="937" spans="2:5" x14ac:dyDescent="0.25">
      <c r="B937">
        <v>935</v>
      </c>
      <c r="C937" s="1">
        <v>42210</v>
      </c>
      <c r="D937">
        <v>14</v>
      </c>
      <c r="E937">
        <v>5</v>
      </c>
    </row>
    <row r="938" spans="2:5" x14ac:dyDescent="0.25">
      <c r="B938">
        <v>936</v>
      </c>
      <c r="C938" s="1">
        <v>42211</v>
      </c>
      <c r="D938">
        <v>14</v>
      </c>
      <c r="E938">
        <v>5</v>
      </c>
    </row>
    <row r="939" spans="2:5" x14ac:dyDescent="0.25">
      <c r="B939">
        <v>937</v>
      </c>
      <c r="C939" s="1">
        <v>42212</v>
      </c>
      <c r="D939">
        <v>14</v>
      </c>
      <c r="E939">
        <v>5</v>
      </c>
    </row>
    <row r="940" spans="2:5" x14ac:dyDescent="0.25">
      <c r="B940">
        <v>938</v>
      </c>
      <c r="C940" s="1">
        <v>42213</v>
      </c>
      <c r="D940">
        <v>14</v>
      </c>
      <c r="E940">
        <v>5</v>
      </c>
    </row>
    <row r="941" spans="2:5" x14ac:dyDescent="0.25">
      <c r="B941">
        <v>939</v>
      </c>
      <c r="C941" s="1">
        <v>42214</v>
      </c>
      <c r="D941">
        <v>14</v>
      </c>
      <c r="E941">
        <v>5</v>
      </c>
    </row>
    <row r="942" spans="2:5" x14ac:dyDescent="0.25">
      <c r="B942">
        <v>940</v>
      </c>
      <c r="C942" s="1">
        <v>42215</v>
      </c>
      <c r="D942">
        <v>14</v>
      </c>
      <c r="E942">
        <v>5</v>
      </c>
    </row>
    <row r="943" spans="2:5" x14ac:dyDescent="0.25">
      <c r="B943">
        <v>941</v>
      </c>
      <c r="C943" s="1">
        <v>42216</v>
      </c>
      <c r="D943">
        <v>14</v>
      </c>
      <c r="E943">
        <v>5</v>
      </c>
    </row>
    <row r="944" spans="2:5" x14ac:dyDescent="0.25">
      <c r="B944">
        <v>942</v>
      </c>
      <c r="C944" s="1">
        <v>42217</v>
      </c>
      <c r="D944">
        <v>14</v>
      </c>
      <c r="E944">
        <v>5</v>
      </c>
    </row>
    <row r="945" spans="2:5" x14ac:dyDescent="0.25">
      <c r="B945">
        <v>943</v>
      </c>
      <c r="C945" s="1">
        <v>42218</v>
      </c>
      <c r="D945">
        <v>14</v>
      </c>
      <c r="E945">
        <v>5</v>
      </c>
    </row>
    <row r="946" spans="2:5" x14ac:dyDescent="0.25">
      <c r="B946">
        <v>944</v>
      </c>
      <c r="C946" s="1">
        <v>42219</v>
      </c>
      <c r="D946">
        <v>14</v>
      </c>
      <c r="E946">
        <v>5</v>
      </c>
    </row>
    <row r="947" spans="2:5" x14ac:dyDescent="0.25">
      <c r="B947">
        <v>945</v>
      </c>
      <c r="C947" s="1">
        <v>42220</v>
      </c>
      <c r="D947">
        <v>14</v>
      </c>
      <c r="E947">
        <v>5</v>
      </c>
    </row>
    <row r="948" spans="2:5" x14ac:dyDescent="0.25">
      <c r="B948">
        <v>946</v>
      </c>
      <c r="C948" s="1">
        <v>42221</v>
      </c>
      <c r="D948">
        <v>14</v>
      </c>
      <c r="E948">
        <v>5</v>
      </c>
    </row>
    <row r="949" spans="2:5" x14ac:dyDescent="0.25">
      <c r="B949">
        <v>947</v>
      </c>
      <c r="C949" s="1">
        <v>42222</v>
      </c>
      <c r="D949">
        <v>14</v>
      </c>
      <c r="E949">
        <v>5</v>
      </c>
    </row>
    <row r="950" spans="2:5" x14ac:dyDescent="0.25">
      <c r="B950">
        <v>948</v>
      </c>
      <c r="C950" s="1">
        <v>42223</v>
      </c>
      <c r="D950">
        <v>14</v>
      </c>
      <c r="E950">
        <v>5</v>
      </c>
    </row>
    <row r="951" spans="2:5" x14ac:dyDescent="0.25">
      <c r="B951">
        <v>949</v>
      </c>
      <c r="C951" s="1">
        <v>42224</v>
      </c>
      <c r="D951">
        <v>14</v>
      </c>
      <c r="E951">
        <v>5</v>
      </c>
    </row>
    <row r="952" spans="2:5" x14ac:dyDescent="0.25">
      <c r="B952">
        <v>950</v>
      </c>
      <c r="C952" s="1">
        <v>42225</v>
      </c>
      <c r="D952">
        <v>14</v>
      </c>
      <c r="E952">
        <v>5</v>
      </c>
    </row>
    <row r="953" spans="2:5" x14ac:dyDescent="0.25">
      <c r="B953">
        <v>951</v>
      </c>
      <c r="C953" s="1">
        <v>42226</v>
      </c>
      <c r="D953">
        <v>14</v>
      </c>
      <c r="E953">
        <v>5</v>
      </c>
    </row>
    <row r="954" spans="2:5" x14ac:dyDescent="0.25">
      <c r="B954">
        <v>952</v>
      </c>
      <c r="C954" s="1">
        <v>42227</v>
      </c>
      <c r="D954">
        <v>14</v>
      </c>
      <c r="E954">
        <v>5</v>
      </c>
    </row>
    <row r="955" spans="2:5" x14ac:dyDescent="0.25">
      <c r="B955">
        <v>953</v>
      </c>
      <c r="C955" s="1">
        <v>42228</v>
      </c>
      <c r="D955">
        <v>14</v>
      </c>
      <c r="E955">
        <v>5</v>
      </c>
    </row>
    <row r="956" spans="2:5" x14ac:dyDescent="0.25">
      <c r="B956">
        <v>954</v>
      </c>
      <c r="C956" s="1">
        <v>42229</v>
      </c>
      <c r="D956">
        <v>14</v>
      </c>
      <c r="E956">
        <v>5</v>
      </c>
    </row>
    <row r="957" spans="2:5" x14ac:dyDescent="0.25">
      <c r="B957">
        <v>955</v>
      </c>
      <c r="C957" s="1">
        <v>42230</v>
      </c>
      <c r="D957">
        <v>14</v>
      </c>
      <c r="E957">
        <v>5</v>
      </c>
    </row>
    <row r="958" spans="2:5" x14ac:dyDescent="0.25">
      <c r="B958">
        <v>956</v>
      </c>
      <c r="C958" s="1">
        <v>42231</v>
      </c>
      <c r="D958">
        <v>14</v>
      </c>
      <c r="E958">
        <v>5</v>
      </c>
    </row>
    <row r="959" spans="2:5" x14ac:dyDescent="0.25">
      <c r="B959">
        <v>957</v>
      </c>
      <c r="C959" s="1">
        <v>42232</v>
      </c>
      <c r="D959">
        <v>14</v>
      </c>
      <c r="E959">
        <v>5</v>
      </c>
    </row>
    <row r="960" spans="2:5" x14ac:dyDescent="0.25">
      <c r="B960">
        <v>958</v>
      </c>
      <c r="C960" s="1">
        <v>42233</v>
      </c>
      <c r="D960">
        <v>15</v>
      </c>
      <c r="E960">
        <v>7</v>
      </c>
    </row>
    <row r="961" spans="2:5" x14ac:dyDescent="0.25">
      <c r="B961">
        <v>959</v>
      </c>
      <c r="C961" s="1">
        <v>42234</v>
      </c>
      <c r="D961">
        <v>15</v>
      </c>
      <c r="E961">
        <v>8</v>
      </c>
    </row>
    <row r="962" spans="2:5" x14ac:dyDescent="0.25">
      <c r="B962">
        <v>960</v>
      </c>
      <c r="C962" s="1">
        <v>42235</v>
      </c>
      <c r="D962">
        <v>15</v>
      </c>
      <c r="E962">
        <v>8</v>
      </c>
    </row>
    <row r="963" spans="2:5" x14ac:dyDescent="0.25">
      <c r="B963">
        <v>961</v>
      </c>
      <c r="C963" s="1">
        <v>42236</v>
      </c>
      <c r="D963">
        <v>15</v>
      </c>
      <c r="E963">
        <v>8</v>
      </c>
    </row>
    <row r="964" spans="2:5" x14ac:dyDescent="0.25">
      <c r="B964">
        <v>962</v>
      </c>
      <c r="C964" s="1">
        <v>42237</v>
      </c>
      <c r="D964">
        <v>16</v>
      </c>
      <c r="E964">
        <v>9</v>
      </c>
    </row>
    <row r="965" spans="2:5" x14ac:dyDescent="0.25">
      <c r="B965">
        <v>963</v>
      </c>
      <c r="C965" s="1">
        <v>42238</v>
      </c>
      <c r="D965">
        <v>16</v>
      </c>
      <c r="E965">
        <v>9</v>
      </c>
    </row>
    <row r="966" spans="2:5" x14ac:dyDescent="0.25">
      <c r="B966">
        <v>964</v>
      </c>
      <c r="C966" s="1">
        <v>42239</v>
      </c>
      <c r="D966">
        <v>16</v>
      </c>
      <c r="E966">
        <v>9</v>
      </c>
    </row>
    <row r="967" spans="2:5" x14ac:dyDescent="0.25">
      <c r="B967">
        <v>965</v>
      </c>
      <c r="C967" s="1">
        <v>42240</v>
      </c>
      <c r="D967">
        <v>16</v>
      </c>
      <c r="E967">
        <v>10</v>
      </c>
    </row>
    <row r="968" spans="2:5" x14ac:dyDescent="0.25">
      <c r="B968">
        <v>966</v>
      </c>
      <c r="C968" s="1">
        <v>42241</v>
      </c>
      <c r="D968">
        <v>16</v>
      </c>
      <c r="E968">
        <v>10</v>
      </c>
    </row>
    <row r="969" spans="2:5" x14ac:dyDescent="0.25">
      <c r="B969">
        <v>967</v>
      </c>
      <c r="C969" s="1">
        <v>42242</v>
      </c>
      <c r="D969">
        <v>16</v>
      </c>
      <c r="E969">
        <v>10</v>
      </c>
    </row>
    <row r="970" spans="2:5" x14ac:dyDescent="0.25">
      <c r="B970">
        <v>968</v>
      </c>
      <c r="C970" s="1">
        <v>42243</v>
      </c>
      <c r="D970">
        <v>16</v>
      </c>
      <c r="E970">
        <v>10</v>
      </c>
    </row>
    <row r="971" spans="2:5" x14ac:dyDescent="0.25">
      <c r="B971">
        <v>969</v>
      </c>
      <c r="C971" s="1">
        <v>42244</v>
      </c>
      <c r="D971">
        <v>16</v>
      </c>
      <c r="E971">
        <v>10</v>
      </c>
    </row>
    <row r="972" spans="2:5" x14ac:dyDescent="0.25">
      <c r="B972">
        <v>970</v>
      </c>
      <c r="C972" s="1">
        <v>42245</v>
      </c>
      <c r="D972">
        <v>16</v>
      </c>
      <c r="E972">
        <v>10</v>
      </c>
    </row>
    <row r="973" spans="2:5" x14ac:dyDescent="0.25">
      <c r="B973">
        <v>971</v>
      </c>
      <c r="C973" s="1">
        <v>42246</v>
      </c>
      <c r="D973">
        <v>16</v>
      </c>
      <c r="E973">
        <v>10</v>
      </c>
    </row>
    <row r="974" spans="2:5" x14ac:dyDescent="0.25">
      <c r="B974">
        <v>972</v>
      </c>
      <c r="C974" s="1">
        <v>42247</v>
      </c>
      <c r="D974">
        <v>17</v>
      </c>
      <c r="E974">
        <v>10</v>
      </c>
    </row>
    <row r="975" spans="2:5" x14ac:dyDescent="0.25">
      <c r="B975">
        <v>973</v>
      </c>
      <c r="C975" s="1">
        <v>42248</v>
      </c>
      <c r="D975">
        <v>17</v>
      </c>
      <c r="E975">
        <v>10</v>
      </c>
    </row>
    <row r="976" spans="2:5" x14ac:dyDescent="0.25">
      <c r="B976">
        <v>974</v>
      </c>
      <c r="C976" s="1">
        <v>42249</v>
      </c>
      <c r="D976">
        <v>17</v>
      </c>
      <c r="E976">
        <v>10</v>
      </c>
    </row>
    <row r="977" spans="2:5" x14ac:dyDescent="0.25">
      <c r="B977">
        <v>975</v>
      </c>
      <c r="C977" s="1">
        <v>42250</v>
      </c>
      <c r="D977">
        <v>17</v>
      </c>
      <c r="E977">
        <v>10</v>
      </c>
    </row>
    <row r="978" spans="2:5" x14ac:dyDescent="0.25">
      <c r="B978">
        <v>976</v>
      </c>
      <c r="C978" s="1">
        <v>42251</v>
      </c>
      <c r="D978">
        <v>17</v>
      </c>
      <c r="E978">
        <v>10</v>
      </c>
    </row>
    <row r="979" spans="2:5" x14ac:dyDescent="0.25">
      <c r="B979">
        <v>977</v>
      </c>
      <c r="C979" s="1">
        <v>42252</v>
      </c>
      <c r="D979">
        <v>17</v>
      </c>
      <c r="E979">
        <v>10</v>
      </c>
    </row>
    <row r="980" spans="2:5" x14ac:dyDescent="0.25">
      <c r="B980">
        <v>978</v>
      </c>
      <c r="C980" s="1">
        <v>42253</v>
      </c>
      <c r="D980">
        <v>17</v>
      </c>
      <c r="E980">
        <v>10</v>
      </c>
    </row>
    <row r="981" spans="2:5" x14ac:dyDescent="0.25">
      <c r="B981">
        <v>979</v>
      </c>
      <c r="C981" s="1">
        <v>42254</v>
      </c>
      <c r="D981">
        <v>18</v>
      </c>
      <c r="E981">
        <v>10</v>
      </c>
    </row>
    <row r="982" spans="2:5" x14ac:dyDescent="0.25">
      <c r="B982">
        <v>980</v>
      </c>
      <c r="C982" s="1">
        <v>42255</v>
      </c>
      <c r="D982">
        <v>18</v>
      </c>
      <c r="E982">
        <v>10</v>
      </c>
    </row>
    <row r="983" spans="2:5" x14ac:dyDescent="0.25">
      <c r="B983">
        <v>981</v>
      </c>
      <c r="C983" s="1">
        <v>42256</v>
      </c>
      <c r="D983">
        <v>18</v>
      </c>
      <c r="E983">
        <v>10</v>
      </c>
    </row>
    <row r="984" spans="2:5" x14ac:dyDescent="0.25">
      <c r="B984">
        <v>982</v>
      </c>
      <c r="C984" s="1">
        <v>42257</v>
      </c>
      <c r="D984">
        <v>18</v>
      </c>
      <c r="E984">
        <v>10</v>
      </c>
    </row>
    <row r="985" spans="2:5" x14ac:dyDescent="0.25">
      <c r="B985">
        <v>983</v>
      </c>
      <c r="C985" s="1">
        <v>42258</v>
      </c>
      <c r="D985">
        <v>18</v>
      </c>
      <c r="E985">
        <v>10</v>
      </c>
    </row>
    <row r="986" spans="2:5" x14ac:dyDescent="0.25">
      <c r="B986">
        <v>984</v>
      </c>
      <c r="C986" s="1">
        <v>42259</v>
      </c>
      <c r="D986">
        <v>18</v>
      </c>
      <c r="E986">
        <v>10</v>
      </c>
    </row>
    <row r="987" spans="2:5" x14ac:dyDescent="0.25">
      <c r="B987">
        <v>985</v>
      </c>
      <c r="C987" s="1">
        <v>42260</v>
      </c>
      <c r="D987">
        <v>18</v>
      </c>
      <c r="E987">
        <v>10</v>
      </c>
    </row>
    <row r="988" spans="2:5" x14ac:dyDescent="0.25">
      <c r="B988">
        <v>986</v>
      </c>
      <c r="C988" s="1">
        <v>42261</v>
      </c>
      <c r="D988">
        <v>18</v>
      </c>
      <c r="E988">
        <v>10</v>
      </c>
    </row>
    <row r="989" spans="2:5" x14ac:dyDescent="0.25">
      <c r="B989">
        <v>987</v>
      </c>
      <c r="C989" s="1">
        <v>42262</v>
      </c>
      <c r="D989">
        <v>20</v>
      </c>
      <c r="E989">
        <v>10</v>
      </c>
    </row>
    <row r="990" spans="2:5" x14ac:dyDescent="0.25">
      <c r="B990">
        <v>988</v>
      </c>
      <c r="C990" s="1">
        <v>42263</v>
      </c>
      <c r="D990">
        <v>20</v>
      </c>
      <c r="E990">
        <v>10</v>
      </c>
    </row>
    <row r="991" spans="2:5" x14ac:dyDescent="0.25">
      <c r="B991">
        <v>989</v>
      </c>
      <c r="C991" s="1">
        <v>42264</v>
      </c>
      <c r="D991">
        <v>20</v>
      </c>
      <c r="E991">
        <v>10</v>
      </c>
    </row>
    <row r="992" spans="2:5" x14ac:dyDescent="0.25">
      <c r="B992">
        <v>990</v>
      </c>
      <c r="C992" s="1">
        <v>42265</v>
      </c>
      <c r="D992">
        <v>20</v>
      </c>
      <c r="E992">
        <v>10</v>
      </c>
    </row>
    <row r="993" spans="2:5" x14ac:dyDescent="0.25">
      <c r="B993">
        <v>991</v>
      </c>
      <c r="C993" s="1">
        <v>42266</v>
      </c>
      <c r="D993">
        <v>20</v>
      </c>
      <c r="E993">
        <v>10</v>
      </c>
    </row>
    <row r="994" spans="2:5" x14ac:dyDescent="0.25">
      <c r="B994">
        <v>992</v>
      </c>
      <c r="C994" s="1">
        <v>42267</v>
      </c>
      <c r="D994">
        <v>20</v>
      </c>
      <c r="E994">
        <v>10</v>
      </c>
    </row>
    <row r="995" spans="2:5" x14ac:dyDescent="0.25">
      <c r="B995">
        <v>993</v>
      </c>
      <c r="C995" s="1">
        <v>42268</v>
      </c>
      <c r="D995">
        <v>20</v>
      </c>
      <c r="E995">
        <v>10</v>
      </c>
    </row>
    <row r="996" spans="2:5" x14ac:dyDescent="0.25">
      <c r="B996">
        <v>994</v>
      </c>
      <c r="C996" s="1">
        <v>42269</v>
      </c>
      <c r="D996">
        <v>20</v>
      </c>
      <c r="E996">
        <v>10</v>
      </c>
    </row>
    <row r="997" spans="2:5" x14ac:dyDescent="0.25">
      <c r="B997">
        <v>995</v>
      </c>
      <c r="C997" s="1">
        <v>42270</v>
      </c>
      <c r="D997">
        <v>21</v>
      </c>
      <c r="E997">
        <v>10</v>
      </c>
    </row>
    <row r="998" spans="2:5" x14ac:dyDescent="0.25">
      <c r="B998">
        <v>996</v>
      </c>
      <c r="C998" s="1">
        <v>42271</v>
      </c>
      <c r="D998">
        <v>21</v>
      </c>
      <c r="E998">
        <v>10</v>
      </c>
    </row>
    <row r="999" spans="2:5" x14ac:dyDescent="0.25">
      <c r="B999">
        <v>997</v>
      </c>
      <c r="C999" s="1">
        <v>42272</v>
      </c>
      <c r="D999">
        <v>21</v>
      </c>
      <c r="E999">
        <v>10</v>
      </c>
    </row>
    <row r="1000" spans="2:5" x14ac:dyDescent="0.25">
      <c r="B1000">
        <v>998</v>
      </c>
      <c r="C1000" s="1">
        <v>42273</v>
      </c>
      <c r="D1000">
        <v>21</v>
      </c>
      <c r="E1000">
        <v>10</v>
      </c>
    </row>
    <row r="1001" spans="2:5" x14ac:dyDescent="0.25">
      <c r="B1001">
        <v>999</v>
      </c>
      <c r="C1001" s="1">
        <v>42274</v>
      </c>
      <c r="D1001">
        <v>22</v>
      </c>
      <c r="E1001">
        <v>10</v>
      </c>
    </row>
    <row r="1002" spans="2:5" x14ac:dyDescent="0.25">
      <c r="B1002">
        <v>1000</v>
      </c>
      <c r="C1002" s="1">
        <v>42275</v>
      </c>
      <c r="D1002">
        <v>22</v>
      </c>
      <c r="E1002">
        <v>10</v>
      </c>
    </row>
    <row r="1003" spans="2:5" x14ac:dyDescent="0.25">
      <c r="B1003">
        <v>1001</v>
      </c>
      <c r="C1003" s="1">
        <v>42276</v>
      </c>
      <c r="D1003">
        <v>23</v>
      </c>
      <c r="E1003">
        <v>10</v>
      </c>
    </row>
    <row r="1004" spans="2:5" x14ac:dyDescent="0.25">
      <c r="B1004">
        <v>1002</v>
      </c>
      <c r="C1004" s="1">
        <v>42277</v>
      </c>
      <c r="D1004">
        <v>23</v>
      </c>
      <c r="E1004">
        <v>10</v>
      </c>
    </row>
    <row r="1005" spans="2:5" x14ac:dyDescent="0.25">
      <c r="B1005">
        <v>1003</v>
      </c>
      <c r="C1005" s="1">
        <v>42278</v>
      </c>
      <c r="D1005">
        <v>23</v>
      </c>
      <c r="E1005">
        <v>10</v>
      </c>
    </row>
    <row r="1006" spans="2:5" x14ac:dyDescent="0.25">
      <c r="B1006">
        <v>1004</v>
      </c>
      <c r="C1006" s="1">
        <v>42279</v>
      </c>
      <c r="D1006">
        <v>24</v>
      </c>
      <c r="E1006">
        <v>10</v>
      </c>
    </row>
    <row r="1007" spans="2:5" x14ac:dyDescent="0.25">
      <c r="B1007">
        <v>1005</v>
      </c>
      <c r="C1007" s="1">
        <v>42280</v>
      </c>
      <c r="D1007">
        <v>24</v>
      </c>
      <c r="E1007">
        <v>10</v>
      </c>
    </row>
    <row r="1008" spans="2:5" x14ac:dyDescent="0.25">
      <c r="B1008">
        <v>1006</v>
      </c>
      <c r="C1008" s="1">
        <v>42281</v>
      </c>
      <c r="D1008">
        <v>24</v>
      </c>
      <c r="E1008">
        <v>10</v>
      </c>
    </row>
    <row r="1009" spans="2:5" x14ac:dyDescent="0.25">
      <c r="B1009">
        <v>1007</v>
      </c>
      <c r="C1009" s="1">
        <v>42282</v>
      </c>
      <c r="D1009">
        <v>24</v>
      </c>
      <c r="E1009">
        <v>10</v>
      </c>
    </row>
    <row r="1010" spans="2:5" x14ac:dyDescent="0.25">
      <c r="B1010">
        <v>1008</v>
      </c>
      <c r="C1010" s="1">
        <v>42283</v>
      </c>
      <c r="D1010">
        <v>24</v>
      </c>
      <c r="E1010">
        <v>10</v>
      </c>
    </row>
    <row r="1011" spans="2:5" x14ac:dyDescent="0.25">
      <c r="B1011">
        <v>1009</v>
      </c>
      <c r="C1011" s="1">
        <v>42284</v>
      </c>
      <c r="D1011">
        <v>25</v>
      </c>
      <c r="E1011">
        <v>10</v>
      </c>
    </row>
    <row r="1012" spans="2:5" x14ac:dyDescent="0.25">
      <c r="B1012">
        <v>1010</v>
      </c>
      <c r="C1012" s="1">
        <v>42285</v>
      </c>
      <c r="D1012">
        <v>26</v>
      </c>
      <c r="E1012">
        <v>10</v>
      </c>
    </row>
    <row r="1013" spans="2:5" x14ac:dyDescent="0.25">
      <c r="B1013">
        <v>1011</v>
      </c>
      <c r="C1013" s="1">
        <v>42286</v>
      </c>
      <c r="D1013">
        <v>26</v>
      </c>
      <c r="E1013">
        <v>10</v>
      </c>
    </row>
    <row r="1014" spans="2:5" x14ac:dyDescent="0.25">
      <c r="B1014">
        <v>1012</v>
      </c>
      <c r="C1014" s="1">
        <v>42287</v>
      </c>
      <c r="D1014">
        <v>26</v>
      </c>
      <c r="E1014">
        <v>10</v>
      </c>
    </row>
    <row r="1015" spans="2:5" x14ac:dyDescent="0.25">
      <c r="B1015">
        <v>1013</v>
      </c>
      <c r="C1015" s="1">
        <v>42288</v>
      </c>
      <c r="D1015">
        <v>26</v>
      </c>
      <c r="E1015">
        <v>10</v>
      </c>
    </row>
    <row r="1016" spans="2:5" x14ac:dyDescent="0.25">
      <c r="B1016">
        <v>1014</v>
      </c>
      <c r="C1016" s="1">
        <v>42289</v>
      </c>
      <c r="D1016">
        <v>26</v>
      </c>
      <c r="E1016">
        <v>10</v>
      </c>
    </row>
    <row r="1017" spans="2:5" x14ac:dyDescent="0.25">
      <c r="B1017">
        <v>1015</v>
      </c>
      <c r="C1017" s="1">
        <v>42290</v>
      </c>
      <c r="D1017">
        <v>26</v>
      </c>
      <c r="E1017">
        <v>10</v>
      </c>
    </row>
    <row r="1018" spans="2:5" x14ac:dyDescent="0.25">
      <c r="B1018">
        <v>1016</v>
      </c>
      <c r="C1018" s="1">
        <v>42291</v>
      </c>
      <c r="D1018">
        <v>26</v>
      </c>
      <c r="E1018">
        <v>10</v>
      </c>
    </row>
    <row r="1019" spans="2:5" x14ac:dyDescent="0.25">
      <c r="B1019">
        <v>1017</v>
      </c>
      <c r="C1019" s="1">
        <v>42292</v>
      </c>
      <c r="D1019">
        <v>26</v>
      </c>
      <c r="E1019">
        <v>10</v>
      </c>
    </row>
    <row r="1020" spans="2:5" x14ac:dyDescent="0.25">
      <c r="B1020">
        <v>1018</v>
      </c>
      <c r="C1020" s="1">
        <v>42293</v>
      </c>
      <c r="D1020">
        <v>26</v>
      </c>
      <c r="E1020">
        <v>10</v>
      </c>
    </row>
    <row r="1021" spans="2:5" x14ac:dyDescent="0.25">
      <c r="B1021">
        <v>1019</v>
      </c>
      <c r="C1021" s="1">
        <v>42294</v>
      </c>
      <c r="D1021">
        <v>27</v>
      </c>
      <c r="E1021">
        <v>10</v>
      </c>
    </row>
    <row r="1022" spans="2:5" x14ac:dyDescent="0.25">
      <c r="B1022">
        <v>1020</v>
      </c>
      <c r="C1022" s="1">
        <v>42295</v>
      </c>
      <c r="D1022">
        <v>27</v>
      </c>
      <c r="E1022">
        <v>10</v>
      </c>
    </row>
    <row r="1023" spans="2:5" x14ac:dyDescent="0.25">
      <c r="B1023">
        <v>1021</v>
      </c>
      <c r="C1023" s="1">
        <v>42296</v>
      </c>
      <c r="D1023">
        <v>28</v>
      </c>
      <c r="E1023">
        <v>10</v>
      </c>
    </row>
    <row r="1024" spans="2:5" x14ac:dyDescent="0.25">
      <c r="B1024">
        <v>1022</v>
      </c>
      <c r="C1024" s="1">
        <v>42297</v>
      </c>
      <c r="D1024">
        <v>28</v>
      </c>
      <c r="E1024">
        <v>10</v>
      </c>
    </row>
    <row r="1025" spans="2:5" x14ac:dyDescent="0.25">
      <c r="B1025">
        <v>1023</v>
      </c>
      <c r="C1025" s="1">
        <v>42298</v>
      </c>
      <c r="D1025">
        <v>28</v>
      </c>
      <c r="E1025">
        <v>10</v>
      </c>
    </row>
    <row r="1026" spans="2:5" x14ac:dyDescent="0.25">
      <c r="B1026">
        <v>1024</v>
      </c>
      <c r="C1026" s="1">
        <v>42299</v>
      </c>
      <c r="D1026">
        <v>28</v>
      </c>
      <c r="E1026">
        <v>10</v>
      </c>
    </row>
    <row r="1027" spans="2:5" x14ac:dyDescent="0.25">
      <c r="B1027">
        <v>1025</v>
      </c>
      <c r="C1027" s="1">
        <v>42300</v>
      </c>
      <c r="D1027">
        <v>28</v>
      </c>
      <c r="E1027">
        <v>10</v>
      </c>
    </row>
    <row r="1028" spans="2:5" x14ac:dyDescent="0.25">
      <c r="B1028">
        <v>1026</v>
      </c>
      <c r="C1028" s="1">
        <v>42301</v>
      </c>
      <c r="D1028">
        <v>28</v>
      </c>
      <c r="E1028">
        <v>10</v>
      </c>
    </row>
    <row r="1029" spans="2:5" x14ac:dyDescent="0.25">
      <c r="B1029">
        <v>1027</v>
      </c>
      <c r="C1029" s="1">
        <v>42302</v>
      </c>
      <c r="D1029">
        <v>28</v>
      </c>
      <c r="E1029">
        <v>10</v>
      </c>
    </row>
    <row r="1030" spans="2:5" x14ac:dyDescent="0.25">
      <c r="B1030">
        <v>1028</v>
      </c>
      <c r="C1030" s="1">
        <v>42303</v>
      </c>
      <c r="D1030">
        <v>28</v>
      </c>
      <c r="E1030">
        <v>10</v>
      </c>
    </row>
    <row r="1031" spans="2:5" x14ac:dyDescent="0.25">
      <c r="B1031">
        <v>1029</v>
      </c>
      <c r="C1031" s="1">
        <v>42304</v>
      </c>
      <c r="D1031">
        <v>28</v>
      </c>
      <c r="E1031">
        <v>10</v>
      </c>
    </row>
    <row r="1032" spans="2:5" x14ac:dyDescent="0.25">
      <c r="B1032">
        <v>1030</v>
      </c>
      <c r="C1032" s="1">
        <v>42305</v>
      </c>
      <c r="D1032">
        <v>28</v>
      </c>
      <c r="E1032">
        <v>10</v>
      </c>
    </row>
    <row r="1033" spans="2:5" x14ac:dyDescent="0.25">
      <c r="B1033">
        <v>1031</v>
      </c>
      <c r="C1033" s="1">
        <v>42306</v>
      </c>
      <c r="D1033">
        <v>28</v>
      </c>
      <c r="E1033">
        <v>10</v>
      </c>
    </row>
    <row r="1034" spans="2:5" x14ac:dyDescent="0.25">
      <c r="B1034">
        <v>1032</v>
      </c>
      <c r="C1034" s="1">
        <v>42307</v>
      </c>
      <c r="D1034">
        <v>28</v>
      </c>
      <c r="E1034">
        <v>10</v>
      </c>
    </row>
    <row r="1035" spans="2:5" x14ac:dyDescent="0.25">
      <c r="B1035">
        <v>1033</v>
      </c>
      <c r="C1035" s="1">
        <v>42308</v>
      </c>
      <c r="D1035">
        <v>28</v>
      </c>
      <c r="E1035">
        <v>10</v>
      </c>
    </row>
    <row r="1036" spans="2:5" x14ac:dyDescent="0.25">
      <c r="B1036">
        <v>1034</v>
      </c>
      <c r="C1036" s="1">
        <v>42309</v>
      </c>
      <c r="D1036">
        <v>28</v>
      </c>
      <c r="E1036">
        <v>10</v>
      </c>
    </row>
    <row r="1037" spans="2:5" x14ac:dyDescent="0.25">
      <c r="B1037">
        <v>1035</v>
      </c>
      <c r="C1037" s="1">
        <v>42310</v>
      </c>
      <c r="D1037">
        <v>28</v>
      </c>
      <c r="E1037">
        <v>10</v>
      </c>
    </row>
    <row r="1038" spans="2:5" x14ac:dyDescent="0.25">
      <c r="B1038">
        <v>1036</v>
      </c>
      <c r="C1038" s="1">
        <v>42311</v>
      </c>
      <c r="D1038">
        <v>29</v>
      </c>
      <c r="E1038">
        <v>10</v>
      </c>
    </row>
    <row r="1039" spans="2:5" x14ac:dyDescent="0.25">
      <c r="B1039">
        <v>1037</v>
      </c>
      <c r="C1039" s="1">
        <v>42312</v>
      </c>
      <c r="D1039">
        <v>30</v>
      </c>
      <c r="E1039">
        <v>10</v>
      </c>
    </row>
    <row r="1040" spans="2:5" x14ac:dyDescent="0.25">
      <c r="B1040">
        <v>1038</v>
      </c>
      <c r="C1040" s="1">
        <v>42313</v>
      </c>
      <c r="D1040">
        <v>30</v>
      </c>
      <c r="E1040">
        <v>10</v>
      </c>
    </row>
    <row r="1041" spans="2:5" x14ac:dyDescent="0.25">
      <c r="B1041">
        <v>1039</v>
      </c>
      <c r="C1041" s="1">
        <v>42314</v>
      </c>
      <c r="D1041">
        <v>30</v>
      </c>
      <c r="E1041">
        <v>10</v>
      </c>
    </row>
    <row r="1042" spans="2:5" x14ac:dyDescent="0.25">
      <c r="B1042">
        <v>1040</v>
      </c>
      <c r="C1042" s="1">
        <v>42315</v>
      </c>
      <c r="D1042">
        <v>30</v>
      </c>
      <c r="E1042">
        <v>10</v>
      </c>
    </row>
    <row r="1043" spans="2:5" x14ac:dyDescent="0.25">
      <c r="B1043">
        <v>1041</v>
      </c>
      <c r="C1043" s="1">
        <v>42316</v>
      </c>
      <c r="D1043">
        <v>30</v>
      </c>
      <c r="E1043">
        <v>10</v>
      </c>
    </row>
    <row r="1044" spans="2:5" x14ac:dyDescent="0.25">
      <c r="B1044">
        <v>1042</v>
      </c>
      <c r="C1044" s="1">
        <v>42317</v>
      </c>
      <c r="D1044">
        <v>30</v>
      </c>
      <c r="E1044">
        <v>10</v>
      </c>
    </row>
    <row r="1045" spans="2:5" x14ac:dyDescent="0.25">
      <c r="B1045">
        <v>1043</v>
      </c>
      <c r="C1045" s="1">
        <v>42318</v>
      </c>
      <c r="D1045">
        <v>30</v>
      </c>
      <c r="E1045">
        <v>10</v>
      </c>
    </row>
    <row r="1046" spans="2:5" x14ac:dyDescent="0.25">
      <c r="B1046">
        <v>1044</v>
      </c>
      <c r="C1046" s="1">
        <v>42319</v>
      </c>
      <c r="D1046">
        <v>31</v>
      </c>
      <c r="E1046">
        <v>10</v>
      </c>
    </row>
    <row r="1047" spans="2:5" x14ac:dyDescent="0.25">
      <c r="B1047">
        <v>1045</v>
      </c>
      <c r="C1047" s="1">
        <v>42320</v>
      </c>
      <c r="D1047">
        <v>31</v>
      </c>
      <c r="E1047">
        <v>10</v>
      </c>
    </row>
    <row r="1048" spans="2:5" x14ac:dyDescent="0.25">
      <c r="B1048">
        <v>1046</v>
      </c>
      <c r="C1048" s="1">
        <v>42321</v>
      </c>
      <c r="D1048">
        <v>31</v>
      </c>
      <c r="E1048">
        <v>10</v>
      </c>
    </row>
    <row r="1049" spans="2:5" x14ac:dyDescent="0.25">
      <c r="B1049">
        <v>1047</v>
      </c>
      <c r="C1049" s="1">
        <v>42322</v>
      </c>
      <c r="D1049">
        <v>31</v>
      </c>
      <c r="E1049">
        <v>10</v>
      </c>
    </row>
    <row r="1050" spans="2:5" x14ac:dyDescent="0.25">
      <c r="B1050">
        <v>1048</v>
      </c>
      <c r="C1050" s="1">
        <v>42323</v>
      </c>
      <c r="D1050">
        <v>31</v>
      </c>
      <c r="E1050">
        <v>10</v>
      </c>
    </row>
    <row r="1051" spans="2:5" x14ac:dyDescent="0.25">
      <c r="B1051">
        <v>1049</v>
      </c>
      <c r="C1051" s="1">
        <v>42324</v>
      </c>
      <c r="D1051">
        <v>32</v>
      </c>
      <c r="E1051">
        <v>10</v>
      </c>
    </row>
    <row r="1052" spans="2:5" x14ac:dyDescent="0.25">
      <c r="B1052">
        <v>1050</v>
      </c>
      <c r="C1052" s="1">
        <v>42325</v>
      </c>
      <c r="D1052">
        <v>32</v>
      </c>
      <c r="E1052">
        <v>10</v>
      </c>
    </row>
    <row r="1053" spans="2:5" x14ac:dyDescent="0.25">
      <c r="B1053">
        <v>1051</v>
      </c>
      <c r="C1053" s="1">
        <v>42326</v>
      </c>
      <c r="D1053">
        <v>32</v>
      </c>
      <c r="E1053">
        <v>10</v>
      </c>
    </row>
    <row r="1054" spans="2:5" x14ac:dyDescent="0.25">
      <c r="B1054">
        <v>1052</v>
      </c>
      <c r="C1054" s="1">
        <v>42327</v>
      </c>
      <c r="D1054">
        <v>32</v>
      </c>
      <c r="E1054">
        <v>10</v>
      </c>
    </row>
    <row r="1055" spans="2:5" x14ac:dyDescent="0.25">
      <c r="B1055">
        <v>1053</v>
      </c>
      <c r="C1055" s="1">
        <v>42328</v>
      </c>
      <c r="D1055">
        <v>32</v>
      </c>
      <c r="E1055">
        <v>10</v>
      </c>
    </row>
    <row r="1056" spans="2:5" x14ac:dyDescent="0.25">
      <c r="B1056">
        <v>1054</v>
      </c>
      <c r="C1056" s="1">
        <v>42329</v>
      </c>
      <c r="D1056">
        <v>32</v>
      </c>
      <c r="E1056">
        <v>10</v>
      </c>
    </row>
    <row r="1057" spans="2:5" x14ac:dyDescent="0.25">
      <c r="B1057">
        <v>1055</v>
      </c>
      <c r="C1057" s="1">
        <v>42330</v>
      </c>
      <c r="D1057">
        <v>32</v>
      </c>
      <c r="E1057">
        <v>10</v>
      </c>
    </row>
    <row r="1058" spans="2:5" x14ac:dyDescent="0.25">
      <c r="B1058">
        <v>1056</v>
      </c>
      <c r="C1058" s="1">
        <v>42331</v>
      </c>
      <c r="D1058">
        <v>32</v>
      </c>
      <c r="E1058">
        <v>10</v>
      </c>
    </row>
    <row r="1059" spans="2:5" x14ac:dyDescent="0.25">
      <c r="B1059">
        <v>1057</v>
      </c>
      <c r="C1059" s="1">
        <v>42332</v>
      </c>
      <c r="D1059">
        <v>33</v>
      </c>
      <c r="E1059">
        <v>10</v>
      </c>
    </row>
    <row r="1060" spans="2:5" x14ac:dyDescent="0.25">
      <c r="B1060">
        <v>1058</v>
      </c>
      <c r="C1060" s="1">
        <v>42333</v>
      </c>
      <c r="D1060">
        <v>33</v>
      </c>
      <c r="E1060">
        <v>10</v>
      </c>
    </row>
    <row r="1061" spans="2:5" x14ac:dyDescent="0.25">
      <c r="B1061">
        <v>1059</v>
      </c>
      <c r="C1061" s="1">
        <v>42334</v>
      </c>
      <c r="D1061">
        <v>34</v>
      </c>
      <c r="E1061">
        <v>10</v>
      </c>
    </row>
    <row r="1062" spans="2:5" x14ac:dyDescent="0.25">
      <c r="B1062">
        <v>1060</v>
      </c>
      <c r="C1062" s="1">
        <v>42335</v>
      </c>
      <c r="D1062">
        <v>34</v>
      </c>
      <c r="E1062">
        <v>10</v>
      </c>
    </row>
    <row r="1063" spans="2:5" x14ac:dyDescent="0.25">
      <c r="B1063">
        <v>1061</v>
      </c>
      <c r="C1063" s="1">
        <v>42336</v>
      </c>
      <c r="D1063">
        <v>34</v>
      </c>
      <c r="E1063">
        <v>10</v>
      </c>
    </row>
    <row r="1064" spans="2:5" x14ac:dyDescent="0.25">
      <c r="B1064">
        <v>1062</v>
      </c>
      <c r="C1064" s="1">
        <v>42337</v>
      </c>
      <c r="D1064">
        <v>34</v>
      </c>
      <c r="E1064">
        <v>10</v>
      </c>
    </row>
    <row r="1065" spans="2:5" x14ac:dyDescent="0.25">
      <c r="B1065">
        <v>1063</v>
      </c>
      <c r="C1065" s="1">
        <v>42338</v>
      </c>
      <c r="D1065">
        <v>35</v>
      </c>
      <c r="E1065">
        <v>10</v>
      </c>
    </row>
    <row r="1066" spans="2:5" x14ac:dyDescent="0.25">
      <c r="B1066">
        <v>1064</v>
      </c>
      <c r="C1066" s="1">
        <v>42339</v>
      </c>
      <c r="D1066">
        <v>35</v>
      </c>
      <c r="E1066">
        <v>10</v>
      </c>
    </row>
    <row r="1067" spans="2:5" x14ac:dyDescent="0.25">
      <c r="B1067">
        <v>1065</v>
      </c>
      <c r="C1067" s="1">
        <v>42340</v>
      </c>
      <c r="D1067">
        <v>35</v>
      </c>
      <c r="E1067">
        <v>10</v>
      </c>
    </row>
    <row r="1068" spans="2:5" x14ac:dyDescent="0.25">
      <c r="B1068">
        <v>1066</v>
      </c>
      <c r="C1068" s="1">
        <v>42341</v>
      </c>
      <c r="D1068">
        <v>35</v>
      </c>
      <c r="E1068">
        <v>10</v>
      </c>
    </row>
    <row r="1069" spans="2:5" x14ac:dyDescent="0.25">
      <c r="B1069">
        <v>1067</v>
      </c>
      <c r="C1069" s="1">
        <v>42342</v>
      </c>
      <c r="D1069">
        <v>35</v>
      </c>
      <c r="E1069">
        <v>10</v>
      </c>
    </row>
    <row r="1070" spans="2:5" x14ac:dyDescent="0.25">
      <c r="B1070">
        <v>1068</v>
      </c>
      <c r="C1070" s="1">
        <v>42343</v>
      </c>
      <c r="D1070">
        <v>35</v>
      </c>
      <c r="E1070">
        <v>10</v>
      </c>
    </row>
    <row r="1071" spans="2:5" x14ac:dyDescent="0.25">
      <c r="B1071">
        <v>1069</v>
      </c>
      <c r="C1071" s="1">
        <v>42344</v>
      </c>
      <c r="D1071">
        <v>35</v>
      </c>
      <c r="E1071">
        <v>10</v>
      </c>
    </row>
    <row r="1072" spans="2:5" x14ac:dyDescent="0.25">
      <c r="B1072">
        <v>1070</v>
      </c>
      <c r="C1072" s="1">
        <v>42345</v>
      </c>
      <c r="D1072">
        <v>35</v>
      </c>
      <c r="E1072">
        <v>10</v>
      </c>
    </row>
    <row r="1073" spans="2:5" x14ac:dyDescent="0.25">
      <c r="B1073">
        <v>1071</v>
      </c>
      <c r="C1073" s="1">
        <v>42346</v>
      </c>
      <c r="D1073">
        <v>35</v>
      </c>
      <c r="E1073">
        <v>10</v>
      </c>
    </row>
    <row r="1074" spans="2:5" x14ac:dyDescent="0.25">
      <c r="B1074">
        <v>1072</v>
      </c>
      <c r="C1074" s="1">
        <v>42347</v>
      </c>
      <c r="D1074">
        <v>35</v>
      </c>
      <c r="E1074">
        <v>10</v>
      </c>
    </row>
    <row r="1075" spans="2:5" x14ac:dyDescent="0.25">
      <c r="B1075">
        <v>1073</v>
      </c>
      <c r="C1075" s="1">
        <v>42348</v>
      </c>
      <c r="D1075">
        <v>35</v>
      </c>
      <c r="E1075">
        <v>10</v>
      </c>
    </row>
    <row r="1076" spans="2:5" x14ac:dyDescent="0.25">
      <c r="B1076">
        <v>1074</v>
      </c>
      <c r="C1076" s="1">
        <v>42349</v>
      </c>
      <c r="D1076">
        <v>35</v>
      </c>
      <c r="E1076">
        <v>10</v>
      </c>
    </row>
    <row r="1077" spans="2:5" x14ac:dyDescent="0.25">
      <c r="B1077">
        <v>1075</v>
      </c>
      <c r="C1077" s="1">
        <v>42350</v>
      </c>
      <c r="D1077">
        <v>35</v>
      </c>
      <c r="E1077">
        <v>10</v>
      </c>
    </row>
    <row r="1078" spans="2:5" x14ac:dyDescent="0.25">
      <c r="B1078">
        <v>1076</v>
      </c>
      <c r="C1078" s="1">
        <v>42351</v>
      </c>
      <c r="D1078">
        <v>35</v>
      </c>
      <c r="E1078">
        <v>10</v>
      </c>
    </row>
    <row r="1079" spans="2:5" x14ac:dyDescent="0.25">
      <c r="B1079">
        <v>1077</v>
      </c>
      <c r="C1079" s="1">
        <v>42352</v>
      </c>
      <c r="D1079">
        <v>35</v>
      </c>
      <c r="E1079">
        <v>10</v>
      </c>
    </row>
    <row r="1080" spans="2:5" x14ac:dyDescent="0.25">
      <c r="B1080">
        <v>1078</v>
      </c>
      <c r="C1080" s="1">
        <v>42353</v>
      </c>
      <c r="D1080">
        <v>35</v>
      </c>
      <c r="E1080">
        <v>10</v>
      </c>
    </row>
    <row r="1081" spans="2:5" x14ac:dyDescent="0.25">
      <c r="B1081">
        <v>1079</v>
      </c>
      <c r="C1081" s="1">
        <v>42354</v>
      </c>
      <c r="D1081">
        <v>35</v>
      </c>
      <c r="E1081">
        <v>10</v>
      </c>
    </row>
    <row r="1082" spans="2:5" x14ac:dyDescent="0.25">
      <c r="B1082">
        <v>1080</v>
      </c>
      <c r="C1082" s="1">
        <v>42355</v>
      </c>
      <c r="D1082">
        <v>35</v>
      </c>
      <c r="E1082">
        <v>10</v>
      </c>
    </row>
    <row r="1083" spans="2:5" x14ac:dyDescent="0.25">
      <c r="B1083">
        <v>1081</v>
      </c>
      <c r="C1083" s="1">
        <v>42356</v>
      </c>
      <c r="D1083">
        <v>35</v>
      </c>
      <c r="E1083">
        <v>10</v>
      </c>
    </row>
    <row r="1084" spans="2:5" x14ac:dyDescent="0.25">
      <c r="B1084">
        <v>1082</v>
      </c>
      <c r="C1084" s="1">
        <v>42357</v>
      </c>
      <c r="D1084">
        <v>35</v>
      </c>
      <c r="E1084">
        <v>10</v>
      </c>
    </row>
    <row r="1085" spans="2:5" x14ac:dyDescent="0.25">
      <c r="B1085">
        <v>1083</v>
      </c>
      <c r="C1085" s="1">
        <v>42358</v>
      </c>
      <c r="D1085">
        <v>35</v>
      </c>
      <c r="E1085">
        <v>10</v>
      </c>
    </row>
    <row r="1086" spans="2:5" x14ac:dyDescent="0.25">
      <c r="B1086">
        <v>1084</v>
      </c>
      <c r="C1086" s="1">
        <v>42359</v>
      </c>
      <c r="D1086">
        <v>35</v>
      </c>
      <c r="E1086">
        <v>10</v>
      </c>
    </row>
    <row r="1087" spans="2:5" x14ac:dyDescent="0.25">
      <c r="B1087">
        <v>1085</v>
      </c>
      <c r="C1087" s="1">
        <v>42360</v>
      </c>
      <c r="D1087">
        <v>35</v>
      </c>
      <c r="E1087">
        <v>10</v>
      </c>
    </row>
    <row r="1088" spans="2:5" x14ac:dyDescent="0.25">
      <c r="B1088">
        <v>1086</v>
      </c>
      <c r="C1088" s="1">
        <v>42361</v>
      </c>
      <c r="D1088">
        <v>35</v>
      </c>
      <c r="E1088">
        <v>12</v>
      </c>
    </row>
    <row r="1089" spans="2:5" x14ac:dyDescent="0.25">
      <c r="B1089">
        <v>1087</v>
      </c>
      <c r="C1089" s="1">
        <v>42362</v>
      </c>
      <c r="D1089">
        <v>35</v>
      </c>
      <c r="E1089">
        <v>12</v>
      </c>
    </row>
    <row r="1090" spans="2:5" x14ac:dyDescent="0.25">
      <c r="B1090">
        <v>1088</v>
      </c>
      <c r="C1090" s="1">
        <v>42363</v>
      </c>
      <c r="D1090">
        <v>35</v>
      </c>
      <c r="E1090">
        <v>12</v>
      </c>
    </row>
    <row r="1091" spans="2:5" x14ac:dyDescent="0.25">
      <c r="B1091">
        <v>1089</v>
      </c>
      <c r="C1091" s="1">
        <v>42364</v>
      </c>
      <c r="D1091">
        <v>35</v>
      </c>
      <c r="E1091">
        <v>12</v>
      </c>
    </row>
    <row r="1092" spans="2:5" x14ac:dyDescent="0.25">
      <c r="B1092">
        <v>1090</v>
      </c>
      <c r="C1092" s="1">
        <v>42365</v>
      </c>
      <c r="D1092">
        <v>35</v>
      </c>
      <c r="E1092">
        <v>12</v>
      </c>
    </row>
    <row r="1093" spans="2:5" x14ac:dyDescent="0.25">
      <c r="B1093">
        <v>1091</v>
      </c>
      <c r="C1093" s="1">
        <v>42366</v>
      </c>
      <c r="D1093">
        <v>35</v>
      </c>
      <c r="E1093">
        <v>12</v>
      </c>
    </row>
    <row r="1094" spans="2:5" x14ac:dyDescent="0.25">
      <c r="B1094">
        <v>1092</v>
      </c>
      <c r="C1094" s="1">
        <v>42367</v>
      </c>
      <c r="D1094">
        <v>35</v>
      </c>
      <c r="E1094">
        <v>12</v>
      </c>
    </row>
    <row r="1095" spans="2:5" x14ac:dyDescent="0.25">
      <c r="B1095">
        <v>1093</v>
      </c>
      <c r="C1095" s="1">
        <v>42368</v>
      </c>
      <c r="D1095">
        <v>35</v>
      </c>
      <c r="E1095">
        <v>12</v>
      </c>
    </row>
    <row r="1096" spans="2:5" x14ac:dyDescent="0.25">
      <c r="B1096">
        <v>1094</v>
      </c>
      <c r="C1096" s="1">
        <v>42369</v>
      </c>
      <c r="D1096">
        <v>35</v>
      </c>
      <c r="E1096">
        <v>12</v>
      </c>
    </row>
    <row r="1097" spans="2:5" x14ac:dyDescent="0.25">
      <c r="B1097">
        <v>1095</v>
      </c>
      <c r="C1097" s="1">
        <v>42370</v>
      </c>
      <c r="D1097">
        <v>35</v>
      </c>
      <c r="E1097">
        <v>12</v>
      </c>
    </row>
    <row r="1098" spans="2:5" x14ac:dyDescent="0.25">
      <c r="B1098">
        <v>1096</v>
      </c>
      <c r="C1098" s="1">
        <v>42371</v>
      </c>
      <c r="D1098">
        <v>35</v>
      </c>
      <c r="E1098">
        <v>12</v>
      </c>
    </row>
    <row r="1099" spans="2:5" x14ac:dyDescent="0.25">
      <c r="B1099">
        <v>1097</v>
      </c>
      <c r="C1099" s="1">
        <v>42372</v>
      </c>
      <c r="D1099">
        <v>35</v>
      </c>
      <c r="E1099">
        <v>12</v>
      </c>
    </row>
    <row r="1100" spans="2:5" x14ac:dyDescent="0.25">
      <c r="B1100">
        <v>1098</v>
      </c>
      <c r="C1100" s="1">
        <v>42373</v>
      </c>
      <c r="D1100">
        <v>35</v>
      </c>
      <c r="E1100">
        <v>12</v>
      </c>
    </row>
    <row r="1101" spans="2:5" x14ac:dyDescent="0.25">
      <c r="B1101">
        <v>1099</v>
      </c>
      <c r="C1101" s="1">
        <v>42374</v>
      </c>
      <c r="D1101">
        <v>35</v>
      </c>
      <c r="E1101">
        <v>13</v>
      </c>
    </row>
    <row r="1102" spans="2:5" x14ac:dyDescent="0.25">
      <c r="B1102">
        <v>1100</v>
      </c>
      <c r="C1102" s="1">
        <v>42375</v>
      </c>
      <c r="D1102">
        <v>35</v>
      </c>
      <c r="E1102">
        <v>14</v>
      </c>
    </row>
    <row r="1103" spans="2:5" x14ac:dyDescent="0.25">
      <c r="B1103">
        <v>1101</v>
      </c>
      <c r="C1103" s="1">
        <v>42376</v>
      </c>
      <c r="D1103">
        <v>35</v>
      </c>
      <c r="E1103">
        <v>14</v>
      </c>
    </row>
    <row r="1104" spans="2:5" x14ac:dyDescent="0.25">
      <c r="B1104">
        <v>1102</v>
      </c>
      <c r="C1104" s="1">
        <v>42377</v>
      </c>
      <c r="D1104">
        <v>35</v>
      </c>
      <c r="E1104">
        <v>14</v>
      </c>
    </row>
    <row r="1105" spans="2:5" x14ac:dyDescent="0.25">
      <c r="B1105">
        <v>1103</v>
      </c>
      <c r="C1105" s="1">
        <v>42378</v>
      </c>
      <c r="D1105">
        <v>35</v>
      </c>
      <c r="E1105">
        <v>14</v>
      </c>
    </row>
    <row r="1106" spans="2:5" x14ac:dyDescent="0.25">
      <c r="B1106">
        <v>1104</v>
      </c>
      <c r="C1106" s="1">
        <v>42379</v>
      </c>
      <c r="D1106">
        <v>35</v>
      </c>
      <c r="E1106">
        <v>14</v>
      </c>
    </row>
    <row r="1107" spans="2:5" x14ac:dyDescent="0.25">
      <c r="B1107">
        <v>1105</v>
      </c>
      <c r="C1107" s="1">
        <v>42380</v>
      </c>
      <c r="D1107">
        <v>35</v>
      </c>
      <c r="E1107">
        <v>14</v>
      </c>
    </row>
    <row r="1108" spans="2:5" x14ac:dyDescent="0.25">
      <c r="B1108">
        <v>1106</v>
      </c>
      <c r="C1108" s="1">
        <v>42381</v>
      </c>
      <c r="D1108">
        <v>35</v>
      </c>
      <c r="E1108">
        <v>14</v>
      </c>
    </row>
    <row r="1109" spans="2:5" x14ac:dyDescent="0.25">
      <c r="B1109">
        <v>1107</v>
      </c>
      <c r="C1109" s="1">
        <v>42382</v>
      </c>
      <c r="D1109">
        <v>35</v>
      </c>
      <c r="E1109">
        <v>14</v>
      </c>
    </row>
    <row r="1110" spans="2:5" x14ac:dyDescent="0.25">
      <c r="B1110">
        <v>1108</v>
      </c>
      <c r="C1110" s="1">
        <v>42383</v>
      </c>
      <c r="D1110">
        <v>35</v>
      </c>
      <c r="E1110">
        <v>14</v>
      </c>
    </row>
    <row r="1111" spans="2:5" x14ac:dyDescent="0.25">
      <c r="B1111">
        <v>1109</v>
      </c>
      <c r="C1111" s="1">
        <v>42384</v>
      </c>
      <c r="D1111">
        <v>35</v>
      </c>
      <c r="E1111">
        <v>14</v>
      </c>
    </row>
    <row r="1112" spans="2:5" x14ac:dyDescent="0.25">
      <c r="B1112">
        <v>1110</v>
      </c>
      <c r="C1112" s="1">
        <v>42385</v>
      </c>
      <c r="D1112">
        <v>35</v>
      </c>
      <c r="E1112">
        <v>14</v>
      </c>
    </row>
    <row r="1113" spans="2:5" x14ac:dyDescent="0.25">
      <c r="B1113">
        <v>1111</v>
      </c>
      <c r="C1113" s="1">
        <v>42386</v>
      </c>
      <c r="D1113">
        <v>35</v>
      </c>
      <c r="E1113">
        <v>14</v>
      </c>
    </row>
    <row r="1114" spans="2:5" x14ac:dyDescent="0.25">
      <c r="B1114">
        <v>1112</v>
      </c>
      <c r="C1114" s="1">
        <v>42387</v>
      </c>
      <c r="D1114">
        <v>35</v>
      </c>
      <c r="E1114">
        <v>14</v>
      </c>
    </row>
    <row r="1115" spans="2:5" x14ac:dyDescent="0.25">
      <c r="B1115">
        <v>1113</v>
      </c>
      <c r="C1115" s="1">
        <v>42388</v>
      </c>
      <c r="D1115">
        <v>35</v>
      </c>
      <c r="E1115">
        <v>14</v>
      </c>
    </row>
    <row r="1116" spans="2:5" x14ac:dyDescent="0.25">
      <c r="B1116">
        <v>1114</v>
      </c>
      <c r="C1116" s="1">
        <v>42389</v>
      </c>
      <c r="D1116">
        <v>35</v>
      </c>
      <c r="E1116">
        <v>14</v>
      </c>
    </row>
    <row r="1117" spans="2:5" x14ac:dyDescent="0.25">
      <c r="B1117">
        <v>1115</v>
      </c>
      <c r="C1117" s="1">
        <v>42390</v>
      </c>
      <c r="D1117">
        <v>35</v>
      </c>
      <c r="E1117">
        <v>14</v>
      </c>
    </row>
    <row r="1118" spans="2:5" x14ac:dyDescent="0.25">
      <c r="B1118">
        <v>1116</v>
      </c>
      <c r="C1118" s="1">
        <v>42391</v>
      </c>
      <c r="D1118">
        <v>35</v>
      </c>
      <c r="E1118">
        <v>14</v>
      </c>
    </row>
    <row r="1119" spans="2:5" x14ac:dyDescent="0.25">
      <c r="B1119">
        <v>1117</v>
      </c>
      <c r="C1119" s="1">
        <v>42392</v>
      </c>
      <c r="D1119">
        <v>35</v>
      </c>
      <c r="E1119">
        <v>14</v>
      </c>
    </row>
    <row r="1120" spans="2:5" x14ac:dyDescent="0.25">
      <c r="B1120">
        <v>1118</v>
      </c>
      <c r="C1120" s="1">
        <v>42393</v>
      </c>
      <c r="D1120">
        <v>35</v>
      </c>
      <c r="E1120">
        <v>14</v>
      </c>
    </row>
    <row r="1121" spans="2:5" x14ac:dyDescent="0.25">
      <c r="B1121">
        <v>1119</v>
      </c>
      <c r="C1121" s="1">
        <v>42394</v>
      </c>
      <c r="D1121">
        <v>35</v>
      </c>
      <c r="E1121">
        <v>14</v>
      </c>
    </row>
    <row r="1122" spans="2:5" x14ac:dyDescent="0.25">
      <c r="B1122">
        <v>1120</v>
      </c>
      <c r="C1122" s="1">
        <v>42395</v>
      </c>
      <c r="D1122">
        <v>35</v>
      </c>
      <c r="E1122">
        <v>14</v>
      </c>
    </row>
    <row r="1123" spans="2:5" x14ac:dyDescent="0.25">
      <c r="B1123">
        <v>1121</v>
      </c>
      <c r="C1123" s="1">
        <v>42396</v>
      </c>
      <c r="D1123">
        <v>35</v>
      </c>
      <c r="E1123">
        <v>14</v>
      </c>
    </row>
    <row r="1124" spans="2:5" x14ac:dyDescent="0.25">
      <c r="B1124">
        <v>1122</v>
      </c>
      <c r="C1124" s="1">
        <v>42397</v>
      </c>
      <c r="D1124">
        <v>35</v>
      </c>
      <c r="E1124">
        <v>14</v>
      </c>
    </row>
    <row r="1125" spans="2:5" x14ac:dyDescent="0.25">
      <c r="B1125">
        <v>1123</v>
      </c>
      <c r="C1125" s="1">
        <v>42398</v>
      </c>
      <c r="D1125">
        <v>35</v>
      </c>
      <c r="E1125">
        <v>14</v>
      </c>
    </row>
    <row r="1126" spans="2:5" x14ac:dyDescent="0.25">
      <c r="B1126">
        <v>1124</v>
      </c>
      <c r="C1126" s="1">
        <v>42399</v>
      </c>
      <c r="D1126">
        <v>35</v>
      </c>
      <c r="E1126">
        <v>14</v>
      </c>
    </row>
    <row r="1127" spans="2:5" x14ac:dyDescent="0.25">
      <c r="B1127">
        <v>1125</v>
      </c>
      <c r="C1127" s="1">
        <v>42400</v>
      </c>
      <c r="D1127">
        <v>35</v>
      </c>
      <c r="E1127">
        <v>14</v>
      </c>
    </row>
    <row r="1128" spans="2:5" x14ac:dyDescent="0.25">
      <c r="B1128">
        <v>1126</v>
      </c>
      <c r="C1128" s="1">
        <v>42401</v>
      </c>
      <c r="D1128">
        <v>35</v>
      </c>
      <c r="E1128">
        <v>14</v>
      </c>
    </row>
    <row r="1129" spans="2:5" x14ac:dyDescent="0.25">
      <c r="B1129">
        <v>1127</v>
      </c>
      <c r="C1129" s="1">
        <v>42402</v>
      </c>
      <c r="D1129">
        <v>35</v>
      </c>
      <c r="E1129">
        <v>14</v>
      </c>
    </row>
    <row r="1130" spans="2:5" x14ac:dyDescent="0.25">
      <c r="B1130">
        <v>1128</v>
      </c>
      <c r="C1130" s="1">
        <v>42403</v>
      </c>
      <c r="D1130">
        <v>35</v>
      </c>
      <c r="E1130">
        <v>14</v>
      </c>
    </row>
    <row r="1131" spans="2:5" x14ac:dyDescent="0.25">
      <c r="B1131">
        <v>1129</v>
      </c>
      <c r="C1131" s="1">
        <v>42404</v>
      </c>
      <c r="D1131">
        <v>35</v>
      </c>
      <c r="E1131">
        <v>14</v>
      </c>
    </row>
    <row r="1132" spans="2:5" x14ac:dyDescent="0.25">
      <c r="B1132">
        <v>1130</v>
      </c>
      <c r="C1132" s="1">
        <v>42405</v>
      </c>
      <c r="D1132">
        <v>35</v>
      </c>
      <c r="E1132">
        <v>14</v>
      </c>
    </row>
    <row r="1133" spans="2:5" x14ac:dyDescent="0.25">
      <c r="B1133">
        <v>1131</v>
      </c>
      <c r="C1133" s="1">
        <v>42406</v>
      </c>
      <c r="D1133">
        <v>36</v>
      </c>
      <c r="E1133">
        <v>14</v>
      </c>
    </row>
    <row r="1134" spans="2:5" x14ac:dyDescent="0.25">
      <c r="B1134">
        <v>1132</v>
      </c>
      <c r="C1134" s="1">
        <v>42407</v>
      </c>
      <c r="D1134">
        <v>36</v>
      </c>
      <c r="E1134">
        <v>14</v>
      </c>
    </row>
    <row r="1135" spans="2:5" x14ac:dyDescent="0.25">
      <c r="B1135">
        <v>1133</v>
      </c>
      <c r="C1135" s="1">
        <v>42408</v>
      </c>
      <c r="D1135">
        <v>36</v>
      </c>
      <c r="E1135">
        <v>14</v>
      </c>
    </row>
    <row r="1136" spans="2:5" x14ac:dyDescent="0.25">
      <c r="B1136">
        <v>1134</v>
      </c>
      <c r="C1136" s="1">
        <v>42409</v>
      </c>
      <c r="D1136">
        <v>36</v>
      </c>
      <c r="E1136">
        <v>14</v>
      </c>
    </row>
    <row r="1137" spans="2:5" x14ac:dyDescent="0.25">
      <c r="B1137">
        <v>1135</v>
      </c>
      <c r="C1137" s="1">
        <v>42410</v>
      </c>
      <c r="D1137">
        <v>38</v>
      </c>
      <c r="E1137">
        <v>14</v>
      </c>
    </row>
    <row r="1138" spans="2:5" x14ac:dyDescent="0.25">
      <c r="B1138">
        <v>1136</v>
      </c>
      <c r="C1138" s="1">
        <v>42411</v>
      </c>
      <c r="D1138">
        <v>38</v>
      </c>
      <c r="E1138">
        <v>14</v>
      </c>
    </row>
    <row r="1139" spans="2:5" x14ac:dyDescent="0.25">
      <c r="B1139">
        <v>1137</v>
      </c>
      <c r="C1139" s="1">
        <v>42412</v>
      </c>
      <c r="D1139">
        <v>38</v>
      </c>
      <c r="E1139">
        <v>14</v>
      </c>
    </row>
    <row r="1140" spans="2:5" x14ac:dyDescent="0.25">
      <c r="B1140">
        <v>1138</v>
      </c>
      <c r="C1140" s="1">
        <v>42413</v>
      </c>
      <c r="D1140">
        <v>38</v>
      </c>
      <c r="E1140">
        <v>14</v>
      </c>
    </row>
    <row r="1141" spans="2:5" x14ac:dyDescent="0.25">
      <c r="B1141">
        <v>1139</v>
      </c>
      <c r="C1141" s="1">
        <v>42414</v>
      </c>
      <c r="D1141">
        <v>38</v>
      </c>
      <c r="E1141">
        <v>14</v>
      </c>
    </row>
    <row r="1142" spans="2:5" x14ac:dyDescent="0.25">
      <c r="B1142">
        <v>1140</v>
      </c>
      <c r="C1142" s="1">
        <v>42415</v>
      </c>
      <c r="D1142">
        <v>38</v>
      </c>
      <c r="E1142">
        <v>14</v>
      </c>
    </row>
    <row r="1143" spans="2:5" x14ac:dyDescent="0.25">
      <c r="B1143">
        <v>1141</v>
      </c>
      <c r="C1143" s="1">
        <v>42416</v>
      </c>
      <c r="D1143">
        <v>38</v>
      </c>
      <c r="E1143">
        <v>14</v>
      </c>
    </row>
    <row r="1144" spans="2:5" x14ac:dyDescent="0.25">
      <c r="B1144">
        <v>1142</v>
      </c>
      <c r="C1144" s="1">
        <v>42417</v>
      </c>
      <c r="D1144">
        <v>38</v>
      </c>
      <c r="E1144">
        <v>14</v>
      </c>
    </row>
    <row r="1145" spans="2:5" x14ac:dyDescent="0.25">
      <c r="B1145">
        <v>1143</v>
      </c>
      <c r="C1145" s="1">
        <v>42418</v>
      </c>
      <c r="D1145">
        <v>38</v>
      </c>
      <c r="E1145">
        <v>14</v>
      </c>
    </row>
    <row r="1146" spans="2:5" x14ac:dyDescent="0.25">
      <c r="B1146">
        <v>1144</v>
      </c>
      <c r="C1146" s="1">
        <v>42419</v>
      </c>
      <c r="D1146">
        <v>38</v>
      </c>
      <c r="E1146">
        <v>14</v>
      </c>
    </row>
    <row r="1147" spans="2:5" x14ac:dyDescent="0.25">
      <c r="B1147">
        <v>1145</v>
      </c>
      <c r="C1147" s="1">
        <v>42420</v>
      </c>
      <c r="D1147">
        <v>39</v>
      </c>
      <c r="E1147">
        <v>14</v>
      </c>
    </row>
    <row r="1148" spans="2:5" x14ac:dyDescent="0.25">
      <c r="B1148">
        <v>1146</v>
      </c>
      <c r="C1148" s="1">
        <v>42421</v>
      </c>
      <c r="D1148">
        <v>39</v>
      </c>
      <c r="E1148">
        <v>14</v>
      </c>
    </row>
    <row r="1149" spans="2:5" x14ac:dyDescent="0.25">
      <c r="B1149">
        <v>1147</v>
      </c>
      <c r="C1149" s="1">
        <v>42422</v>
      </c>
      <c r="D1149">
        <v>39</v>
      </c>
      <c r="E1149">
        <v>14</v>
      </c>
    </row>
    <row r="1150" spans="2:5" x14ac:dyDescent="0.25">
      <c r="B1150">
        <v>1148</v>
      </c>
      <c r="C1150" s="1">
        <v>42423</v>
      </c>
      <c r="D1150">
        <v>39</v>
      </c>
      <c r="E1150">
        <v>14</v>
      </c>
    </row>
    <row r="1151" spans="2:5" x14ac:dyDescent="0.25">
      <c r="B1151">
        <v>1149</v>
      </c>
      <c r="C1151" s="1">
        <v>42424</v>
      </c>
      <c r="D1151">
        <v>40</v>
      </c>
      <c r="E1151">
        <v>14</v>
      </c>
    </row>
    <row r="1152" spans="2:5" x14ac:dyDescent="0.25">
      <c r="B1152">
        <v>1150</v>
      </c>
      <c r="C1152" s="1">
        <v>42425</v>
      </c>
      <c r="D1152">
        <v>40</v>
      </c>
      <c r="E1152">
        <v>14</v>
      </c>
    </row>
    <row r="1153" spans="2:5" x14ac:dyDescent="0.25">
      <c r="B1153">
        <v>1151</v>
      </c>
      <c r="C1153" s="1">
        <v>42426</v>
      </c>
      <c r="D1153">
        <v>40</v>
      </c>
      <c r="E1153">
        <v>14</v>
      </c>
    </row>
    <row r="1154" spans="2:5" x14ac:dyDescent="0.25">
      <c r="B1154">
        <v>1152</v>
      </c>
      <c r="C1154" s="1">
        <v>42427</v>
      </c>
      <c r="D1154">
        <v>40</v>
      </c>
      <c r="E1154">
        <v>14</v>
      </c>
    </row>
    <row r="1155" spans="2:5" x14ac:dyDescent="0.25">
      <c r="B1155">
        <v>1153</v>
      </c>
      <c r="C1155" s="1">
        <v>42428</v>
      </c>
      <c r="D1155">
        <v>40</v>
      </c>
      <c r="E1155">
        <v>14</v>
      </c>
    </row>
    <row r="1156" spans="2:5" x14ac:dyDescent="0.25">
      <c r="B1156">
        <v>1154</v>
      </c>
      <c r="C1156" s="1">
        <v>42429</v>
      </c>
      <c r="D1156">
        <v>40</v>
      </c>
      <c r="E1156">
        <v>14</v>
      </c>
    </row>
    <row r="1157" spans="2:5" x14ac:dyDescent="0.25">
      <c r="B1157">
        <v>1155</v>
      </c>
      <c r="C1157" s="1">
        <v>42430</v>
      </c>
      <c r="D1157">
        <v>41</v>
      </c>
      <c r="E1157">
        <v>14</v>
      </c>
    </row>
    <row r="1158" spans="2:5" x14ac:dyDescent="0.25">
      <c r="B1158">
        <v>1156</v>
      </c>
      <c r="C1158" s="1">
        <v>42431</v>
      </c>
      <c r="D1158">
        <v>42</v>
      </c>
      <c r="E1158">
        <v>14</v>
      </c>
    </row>
    <row r="1159" spans="2:5" x14ac:dyDescent="0.25">
      <c r="B1159">
        <v>1157</v>
      </c>
      <c r="C1159" s="1">
        <v>42432</v>
      </c>
      <c r="D1159">
        <v>42</v>
      </c>
      <c r="E1159">
        <v>14</v>
      </c>
    </row>
    <row r="1160" spans="2:5" x14ac:dyDescent="0.25">
      <c r="B1160">
        <v>1158</v>
      </c>
      <c r="C1160" s="1">
        <v>42433</v>
      </c>
      <c r="D1160">
        <v>42</v>
      </c>
      <c r="E1160">
        <v>14</v>
      </c>
    </row>
    <row r="1161" spans="2:5" x14ac:dyDescent="0.25">
      <c r="B1161">
        <v>1159</v>
      </c>
      <c r="C1161" s="1">
        <v>42434</v>
      </c>
      <c r="D1161">
        <v>42</v>
      </c>
      <c r="E1161">
        <v>14</v>
      </c>
    </row>
    <row r="1162" spans="2:5" x14ac:dyDescent="0.25">
      <c r="B1162">
        <v>1160</v>
      </c>
      <c r="C1162" s="1">
        <v>42435</v>
      </c>
      <c r="D1162">
        <v>42</v>
      </c>
      <c r="E1162">
        <v>14</v>
      </c>
    </row>
    <row r="1163" spans="2:5" x14ac:dyDescent="0.25">
      <c r="B1163">
        <v>1161</v>
      </c>
      <c r="C1163" s="1">
        <v>42436</v>
      </c>
      <c r="D1163">
        <v>42</v>
      </c>
      <c r="E1163">
        <v>14</v>
      </c>
    </row>
    <row r="1164" spans="2:5" x14ac:dyDescent="0.25">
      <c r="B1164">
        <v>1162</v>
      </c>
      <c r="C1164" s="1">
        <v>42437</v>
      </c>
      <c r="D1164">
        <v>42</v>
      </c>
      <c r="E1164">
        <v>14</v>
      </c>
    </row>
    <row r="1165" spans="2:5" x14ac:dyDescent="0.25">
      <c r="B1165">
        <v>1163</v>
      </c>
      <c r="C1165" s="1">
        <v>42438</v>
      </c>
      <c r="D1165">
        <v>42</v>
      </c>
      <c r="E1165">
        <v>15</v>
      </c>
    </row>
    <row r="1166" spans="2:5" x14ac:dyDescent="0.25">
      <c r="B1166">
        <v>1164</v>
      </c>
      <c r="C1166" s="1">
        <v>42439</v>
      </c>
      <c r="D1166">
        <v>42</v>
      </c>
      <c r="E1166">
        <v>16</v>
      </c>
    </row>
    <row r="1167" spans="2:5" x14ac:dyDescent="0.25">
      <c r="B1167">
        <v>1165</v>
      </c>
      <c r="C1167" s="1">
        <v>42440</v>
      </c>
      <c r="D1167">
        <v>42</v>
      </c>
      <c r="E1167">
        <v>16</v>
      </c>
    </row>
    <row r="1168" spans="2:5" x14ac:dyDescent="0.25">
      <c r="B1168">
        <v>1166</v>
      </c>
      <c r="C1168" s="1">
        <v>42441</v>
      </c>
      <c r="D1168">
        <v>42</v>
      </c>
      <c r="E1168">
        <v>16</v>
      </c>
    </row>
    <row r="1169" spans="2:5" x14ac:dyDescent="0.25">
      <c r="B1169">
        <v>1167</v>
      </c>
      <c r="C1169" s="1">
        <v>42442</v>
      </c>
      <c r="D1169">
        <v>42</v>
      </c>
      <c r="E1169">
        <v>16</v>
      </c>
    </row>
    <row r="1170" spans="2:5" x14ac:dyDescent="0.25">
      <c r="B1170">
        <v>1168</v>
      </c>
      <c r="C1170" s="1">
        <v>42443</v>
      </c>
      <c r="D1170">
        <v>42</v>
      </c>
      <c r="E1170">
        <v>16</v>
      </c>
    </row>
    <row r="1171" spans="2:5" x14ac:dyDescent="0.25">
      <c r="B1171">
        <v>1169</v>
      </c>
      <c r="C1171" s="1">
        <v>42444</v>
      </c>
      <c r="D1171">
        <v>42</v>
      </c>
      <c r="E1171">
        <v>16</v>
      </c>
    </row>
    <row r="1172" spans="2:5" x14ac:dyDescent="0.25">
      <c r="B1172">
        <v>1170</v>
      </c>
      <c r="C1172" s="1">
        <v>42445</v>
      </c>
      <c r="D1172">
        <v>42</v>
      </c>
      <c r="E1172">
        <v>16</v>
      </c>
    </row>
    <row r="1173" spans="2:5" x14ac:dyDescent="0.25">
      <c r="B1173">
        <v>1171</v>
      </c>
      <c r="C1173" s="1">
        <v>42446</v>
      </c>
      <c r="D1173">
        <v>42</v>
      </c>
      <c r="E1173">
        <v>16</v>
      </c>
    </row>
    <row r="1174" spans="2:5" x14ac:dyDescent="0.25">
      <c r="B1174">
        <v>1172</v>
      </c>
      <c r="C1174" s="1">
        <v>42447</v>
      </c>
      <c r="D1174">
        <v>42</v>
      </c>
      <c r="E1174">
        <v>16</v>
      </c>
    </row>
    <row r="1175" spans="2:5" x14ac:dyDescent="0.25">
      <c r="B1175">
        <v>1173</v>
      </c>
      <c r="C1175" s="1">
        <v>42448</v>
      </c>
      <c r="D1175">
        <v>42</v>
      </c>
      <c r="E1175">
        <v>16</v>
      </c>
    </row>
    <row r="1176" spans="2:5" x14ac:dyDescent="0.25">
      <c r="B1176">
        <v>1174</v>
      </c>
      <c r="C1176" s="1">
        <v>42449</v>
      </c>
      <c r="D1176">
        <v>42</v>
      </c>
      <c r="E1176">
        <v>16</v>
      </c>
    </row>
    <row r="1177" spans="2:5" x14ac:dyDescent="0.25">
      <c r="B1177">
        <v>1175</v>
      </c>
      <c r="C1177" s="1">
        <v>42450</v>
      </c>
      <c r="D1177">
        <v>42</v>
      </c>
      <c r="E1177">
        <v>16</v>
      </c>
    </row>
    <row r="1178" spans="2:5" x14ac:dyDescent="0.25">
      <c r="B1178">
        <v>1176</v>
      </c>
      <c r="C1178" s="1">
        <v>42451</v>
      </c>
      <c r="D1178">
        <v>42</v>
      </c>
      <c r="E1178">
        <v>16</v>
      </c>
    </row>
    <row r="1179" spans="2:5" x14ac:dyDescent="0.25">
      <c r="B1179">
        <v>1177</v>
      </c>
      <c r="C1179" s="1">
        <v>42452</v>
      </c>
      <c r="D1179">
        <v>42</v>
      </c>
      <c r="E1179">
        <v>16</v>
      </c>
    </row>
    <row r="1180" spans="2:5" x14ac:dyDescent="0.25">
      <c r="B1180">
        <v>1178</v>
      </c>
      <c r="C1180" s="1">
        <v>42453</v>
      </c>
      <c r="D1180">
        <v>42</v>
      </c>
      <c r="E1180">
        <v>16</v>
      </c>
    </row>
    <row r="1181" spans="2:5" x14ac:dyDescent="0.25">
      <c r="B1181">
        <v>1179</v>
      </c>
      <c r="C1181" s="1">
        <v>42454</v>
      </c>
      <c r="D1181">
        <v>42</v>
      </c>
      <c r="E1181">
        <v>16</v>
      </c>
    </row>
    <row r="1182" spans="2:5" x14ac:dyDescent="0.25">
      <c r="B1182">
        <v>1180</v>
      </c>
      <c r="C1182" s="1">
        <v>42455</v>
      </c>
      <c r="D1182">
        <v>43</v>
      </c>
      <c r="E1182">
        <v>16</v>
      </c>
    </row>
    <row r="1183" spans="2:5" x14ac:dyDescent="0.25">
      <c r="B1183">
        <v>1181</v>
      </c>
      <c r="C1183" s="1">
        <v>42456</v>
      </c>
      <c r="D1183">
        <v>44</v>
      </c>
      <c r="E1183">
        <v>16</v>
      </c>
    </row>
    <row r="1184" spans="2:5" x14ac:dyDescent="0.25">
      <c r="B1184">
        <v>1182</v>
      </c>
      <c r="C1184" s="1">
        <v>42457</v>
      </c>
      <c r="D1184">
        <v>44</v>
      </c>
      <c r="E1184">
        <v>16</v>
      </c>
    </row>
    <row r="1185" spans="2:5" x14ac:dyDescent="0.25">
      <c r="B1185">
        <v>1183</v>
      </c>
      <c r="C1185" s="1">
        <v>42458</v>
      </c>
      <c r="D1185">
        <v>44</v>
      </c>
      <c r="E1185">
        <v>16</v>
      </c>
    </row>
    <row r="1186" spans="2:5" x14ac:dyDescent="0.25">
      <c r="B1186">
        <v>1184</v>
      </c>
      <c r="C1186" s="1">
        <v>42459</v>
      </c>
      <c r="D1186">
        <v>44</v>
      </c>
      <c r="E1186">
        <v>16</v>
      </c>
    </row>
    <row r="1187" spans="2:5" x14ac:dyDescent="0.25">
      <c r="B1187">
        <v>1185</v>
      </c>
      <c r="C1187" s="1">
        <v>42460</v>
      </c>
      <c r="D1187">
        <v>45</v>
      </c>
      <c r="E1187">
        <v>16</v>
      </c>
    </row>
    <row r="1188" spans="2:5" x14ac:dyDescent="0.25">
      <c r="B1188">
        <v>1186</v>
      </c>
      <c r="C1188" s="1">
        <v>42461</v>
      </c>
      <c r="D1188">
        <v>45</v>
      </c>
      <c r="E1188">
        <v>16</v>
      </c>
    </row>
    <row r="1189" spans="2:5" x14ac:dyDescent="0.25">
      <c r="B1189">
        <v>1187</v>
      </c>
      <c r="C1189" s="1">
        <v>42462</v>
      </c>
      <c r="D1189">
        <v>45</v>
      </c>
      <c r="E1189">
        <v>16</v>
      </c>
    </row>
    <row r="1190" spans="2:5" x14ac:dyDescent="0.25">
      <c r="B1190">
        <v>1188</v>
      </c>
      <c r="C1190" s="1">
        <v>42463</v>
      </c>
      <c r="D1190">
        <v>45</v>
      </c>
      <c r="E1190">
        <v>16</v>
      </c>
    </row>
    <row r="1191" spans="2:5" x14ac:dyDescent="0.25">
      <c r="B1191">
        <v>1189</v>
      </c>
      <c r="C1191" s="1">
        <v>42464</v>
      </c>
      <c r="D1191">
        <v>45</v>
      </c>
      <c r="E1191">
        <v>16</v>
      </c>
    </row>
    <row r="1192" spans="2:5" x14ac:dyDescent="0.25">
      <c r="B1192">
        <v>1190</v>
      </c>
      <c r="C1192" s="1">
        <v>42465</v>
      </c>
      <c r="D1192">
        <v>45</v>
      </c>
      <c r="E1192">
        <v>16</v>
      </c>
    </row>
    <row r="1193" spans="2:5" x14ac:dyDescent="0.25">
      <c r="B1193">
        <v>1191</v>
      </c>
      <c r="C1193" s="1">
        <v>42466</v>
      </c>
      <c r="D1193">
        <v>45</v>
      </c>
      <c r="E1193">
        <v>16</v>
      </c>
    </row>
    <row r="1194" spans="2:5" x14ac:dyDescent="0.25">
      <c r="B1194">
        <v>1192</v>
      </c>
      <c r="C1194" s="1">
        <v>42467</v>
      </c>
      <c r="D1194">
        <v>45</v>
      </c>
      <c r="E1194">
        <v>16</v>
      </c>
    </row>
    <row r="1195" spans="2:5" x14ac:dyDescent="0.25">
      <c r="B1195">
        <v>1193</v>
      </c>
      <c r="C1195" s="1">
        <v>42468</v>
      </c>
      <c r="D1195">
        <v>45</v>
      </c>
      <c r="E1195">
        <v>16</v>
      </c>
    </row>
    <row r="1196" spans="2:5" x14ac:dyDescent="0.25">
      <c r="B1196">
        <v>1194</v>
      </c>
      <c r="C1196" s="1">
        <v>42469</v>
      </c>
      <c r="D1196">
        <v>45</v>
      </c>
      <c r="E1196">
        <v>16</v>
      </c>
    </row>
    <row r="1197" spans="2:5" x14ac:dyDescent="0.25">
      <c r="B1197">
        <v>1195</v>
      </c>
      <c r="C1197" s="1">
        <v>42470</v>
      </c>
      <c r="D1197">
        <v>45</v>
      </c>
      <c r="E1197">
        <v>16</v>
      </c>
    </row>
    <row r="1198" spans="2:5" x14ac:dyDescent="0.25">
      <c r="B1198">
        <v>1196</v>
      </c>
      <c r="C1198" s="1">
        <v>42471</v>
      </c>
      <c r="D1198">
        <v>46</v>
      </c>
      <c r="E1198">
        <v>16</v>
      </c>
    </row>
    <row r="1199" spans="2:5" x14ac:dyDescent="0.25">
      <c r="B1199">
        <v>1197</v>
      </c>
      <c r="C1199" s="1">
        <v>42472</v>
      </c>
      <c r="D1199">
        <v>46</v>
      </c>
      <c r="E1199">
        <v>16</v>
      </c>
    </row>
    <row r="1200" spans="2:5" x14ac:dyDescent="0.25">
      <c r="B1200">
        <v>1198</v>
      </c>
      <c r="C1200" s="1">
        <v>42473</v>
      </c>
      <c r="D1200">
        <v>46</v>
      </c>
      <c r="E1200">
        <v>16</v>
      </c>
    </row>
    <row r="1201" spans="2:5" x14ac:dyDescent="0.25">
      <c r="B1201">
        <v>1199</v>
      </c>
      <c r="C1201" s="1">
        <v>42474</v>
      </c>
      <c r="D1201">
        <v>46</v>
      </c>
      <c r="E1201">
        <v>16</v>
      </c>
    </row>
    <row r="1202" spans="2:5" x14ac:dyDescent="0.25">
      <c r="B1202">
        <v>1200</v>
      </c>
      <c r="C1202" s="1">
        <v>42475</v>
      </c>
      <c r="D1202">
        <v>46</v>
      </c>
      <c r="E1202">
        <v>16</v>
      </c>
    </row>
    <row r="1203" spans="2:5" x14ac:dyDescent="0.25">
      <c r="B1203">
        <v>1201</v>
      </c>
      <c r="C1203" s="1">
        <v>42476</v>
      </c>
      <c r="D1203">
        <v>46</v>
      </c>
      <c r="E1203">
        <v>16</v>
      </c>
    </row>
    <row r="1204" spans="2:5" x14ac:dyDescent="0.25">
      <c r="B1204">
        <v>1202</v>
      </c>
      <c r="C1204" s="1">
        <v>42477</v>
      </c>
      <c r="D1204">
        <v>46</v>
      </c>
      <c r="E1204">
        <v>16</v>
      </c>
    </row>
    <row r="1205" spans="2:5" x14ac:dyDescent="0.25">
      <c r="B1205">
        <v>1203</v>
      </c>
      <c r="C1205" s="1">
        <v>42478</v>
      </c>
      <c r="D1205">
        <v>46</v>
      </c>
      <c r="E1205">
        <v>16</v>
      </c>
    </row>
    <row r="1206" spans="2:5" x14ac:dyDescent="0.25">
      <c r="B1206">
        <v>1204</v>
      </c>
      <c r="C1206" s="1">
        <v>42479</v>
      </c>
      <c r="D1206">
        <v>46</v>
      </c>
      <c r="E1206">
        <v>16</v>
      </c>
    </row>
    <row r="1207" spans="2:5" x14ac:dyDescent="0.25">
      <c r="B1207">
        <v>1205</v>
      </c>
      <c r="C1207" s="1">
        <v>42480</v>
      </c>
      <c r="D1207">
        <v>46</v>
      </c>
      <c r="E1207">
        <v>16</v>
      </c>
    </row>
    <row r="1208" spans="2:5" x14ac:dyDescent="0.25">
      <c r="B1208">
        <v>1206</v>
      </c>
      <c r="C1208" s="1">
        <v>42481</v>
      </c>
      <c r="D1208">
        <v>46</v>
      </c>
      <c r="E1208">
        <v>17</v>
      </c>
    </row>
    <row r="1209" spans="2:5" x14ac:dyDescent="0.25">
      <c r="B1209">
        <v>1207</v>
      </c>
      <c r="C1209" s="1">
        <v>42482</v>
      </c>
      <c r="D1209">
        <v>46</v>
      </c>
      <c r="E1209">
        <v>17</v>
      </c>
    </row>
    <row r="1210" spans="2:5" x14ac:dyDescent="0.25">
      <c r="B1210">
        <v>1208</v>
      </c>
      <c r="C1210" s="1">
        <v>42483</v>
      </c>
      <c r="D1210">
        <v>46</v>
      </c>
      <c r="E1210">
        <v>17</v>
      </c>
    </row>
    <row r="1211" spans="2:5" x14ac:dyDescent="0.25">
      <c r="B1211">
        <v>1209</v>
      </c>
      <c r="C1211" s="1">
        <v>42484</v>
      </c>
      <c r="D1211">
        <v>46</v>
      </c>
      <c r="E1211">
        <v>17</v>
      </c>
    </row>
    <row r="1212" spans="2:5" x14ac:dyDescent="0.25">
      <c r="B1212">
        <v>1210</v>
      </c>
      <c r="C1212" s="1">
        <v>42485</v>
      </c>
      <c r="D1212">
        <v>46</v>
      </c>
      <c r="E1212">
        <v>17</v>
      </c>
    </row>
    <row r="1213" spans="2:5" x14ac:dyDescent="0.25">
      <c r="B1213">
        <v>1211</v>
      </c>
      <c r="C1213" s="1">
        <v>42486</v>
      </c>
      <c r="D1213">
        <v>46</v>
      </c>
      <c r="E1213">
        <v>17</v>
      </c>
    </row>
    <row r="1214" spans="2:5" x14ac:dyDescent="0.25">
      <c r="B1214">
        <v>1212</v>
      </c>
      <c r="C1214" s="1">
        <v>42487</v>
      </c>
      <c r="D1214">
        <v>46</v>
      </c>
      <c r="E1214">
        <v>17</v>
      </c>
    </row>
    <row r="1215" spans="2:5" x14ac:dyDescent="0.25">
      <c r="B1215">
        <v>1213</v>
      </c>
      <c r="C1215" s="1">
        <v>42488</v>
      </c>
      <c r="D1215">
        <v>46</v>
      </c>
      <c r="E1215">
        <v>17</v>
      </c>
    </row>
    <row r="1216" spans="2:5" x14ac:dyDescent="0.25">
      <c r="B1216">
        <v>1214</v>
      </c>
      <c r="C1216" s="1">
        <v>42489</v>
      </c>
      <c r="D1216">
        <v>46</v>
      </c>
      <c r="E1216">
        <v>17</v>
      </c>
    </row>
    <row r="1217" spans="2:5" x14ac:dyDescent="0.25">
      <c r="B1217">
        <v>1215</v>
      </c>
      <c r="C1217" s="1">
        <v>42490</v>
      </c>
      <c r="D1217">
        <v>46</v>
      </c>
      <c r="E1217">
        <v>17</v>
      </c>
    </row>
    <row r="1218" spans="2:5" x14ac:dyDescent="0.25">
      <c r="B1218">
        <v>1216</v>
      </c>
      <c r="C1218" s="1">
        <v>42491</v>
      </c>
      <c r="D1218">
        <v>46</v>
      </c>
      <c r="E1218">
        <v>17</v>
      </c>
    </row>
    <row r="1219" spans="2:5" x14ac:dyDescent="0.25">
      <c r="B1219">
        <v>1217</v>
      </c>
      <c r="C1219" s="1">
        <v>42492</v>
      </c>
      <c r="D1219">
        <v>46</v>
      </c>
      <c r="E1219">
        <v>17</v>
      </c>
    </row>
    <row r="1220" spans="2:5" x14ac:dyDescent="0.25">
      <c r="B1220">
        <v>1218</v>
      </c>
      <c r="C1220" s="1">
        <v>42493</v>
      </c>
      <c r="D1220">
        <v>46</v>
      </c>
      <c r="E1220">
        <v>17</v>
      </c>
    </row>
    <row r="1221" spans="2:5" x14ac:dyDescent="0.25">
      <c r="B1221">
        <v>1219</v>
      </c>
      <c r="C1221" s="1">
        <v>42494</v>
      </c>
      <c r="D1221">
        <v>46</v>
      </c>
      <c r="E1221">
        <v>17</v>
      </c>
    </row>
    <row r="1222" spans="2:5" x14ac:dyDescent="0.25">
      <c r="B1222">
        <v>1220</v>
      </c>
      <c r="C1222" s="1">
        <v>42495</v>
      </c>
      <c r="D1222">
        <v>46</v>
      </c>
      <c r="E1222">
        <v>17</v>
      </c>
    </row>
    <row r="1223" spans="2:5" x14ac:dyDescent="0.25">
      <c r="B1223">
        <v>1221</v>
      </c>
      <c r="C1223" s="1">
        <v>42496</v>
      </c>
      <c r="D1223">
        <v>46</v>
      </c>
      <c r="E1223">
        <v>17</v>
      </c>
    </row>
    <row r="1224" spans="2:5" x14ac:dyDescent="0.25">
      <c r="B1224">
        <v>1222</v>
      </c>
      <c r="C1224" s="1">
        <v>42497</v>
      </c>
      <c r="D1224">
        <v>46</v>
      </c>
      <c r="E1224">
        <v>17</v>
      </c>
    </row>
    <row r="1225" spans="2:5" x14ac:dyDescent="0.25">
      <c r="B1225">
        <v>1223</v>
      </c>
      <c r="C1225" s="1">
        <v>42498</v>
      </c>
      <c r="D1225">
        <v>46</v>
      </c>
      <c r="E1225">
        <v>17</v>
      </c>
    </row>
    <row r="1226" spans="2:5" x14ac:dyDescent="0.25">
      <c r="B1226">
        <v>1224</v>
      </c>
      <c r="C1226" s="1">
        <v>42499</v>
      </c>
      <c r="D1226">
        <v>46</v>
      </c>
      <c r="E1226">
        <v>17</v>
      </c>
    </row>
    <row r="1227" spans="2:5" x14ac:dyDescent="0.25">
      <c r="B1227">
        <v>1225</v>
      </c>
      <c r="C1227" s="1">
        <v>42500</v>
      </c>
      <c r="D1227">
        <v>47</v>
      </c>
      <c r="E1227">
        <v>17</v>
      </c>
    </row>
    <row r="1228" spans="2:5" x14ac:dyDescent="0.25">
      <c r="B1228">
        <v>1226</v>
      </c>
      <c r="C1228" s="1">
        <v>42501</v>
      </c>
      <c r="D1228">
        <v>47</v>
      </c>
      <c r="E1228">
        <v>17</v>
      </c>
    </row>
    <row r="1229" spans="2:5" x14ac:dyDescent="0.25">
      <c r="B1229">
        <v>1227</v>
      </c>
      <c r="C1229" s="1">
        <v>42502</v>
      </c>
      <c r="D1229">
        <v>47</v>
      </c>
      <c r="E1229">
        <v>17</v>
      </c>
    </row>
    <row r="1230" spans="2:5" x14ac:dyDescent="0.25">
      <c r="B1230">
        <v>1228</v>
      </c>
      <c r="C1230" s="1">
        <v>42503</v>
      </c>
      <c r="D1230">
        <v>47</v>
      </c>
      <c r="E1230">
        <v>17</v>
      </c>
    </row>
    <row r="1231" spans="2:5" x14ac:dyDescent="0.25">
      <c r="B1231">
        <v>1229</v>
      </c>
      <c r="C1231" s="1">
        <v>42504</v>
      </c>
      <c r="D1231">
        <v>47</v>
      </c>
      <c r="E1231">
        <v>17</v>
      </c>
    </row>
    <row r="1232" spans="2:5" x14ac:dyDescent="0.25">
      <c r="B1232">
        <v>1230</v>
      </c>
      <c r="C1232" s="1">
        <v>42505</v>
      </c>
      <c r="D1232">
        <v>47</v>
      </c>
      <c r="E1232">
        <v>17</v>
      </c>
    </row>
    <row r="1233" spans="2:5" x14ac:dyDescent="0.25">
      <c r="B1233">
        <v>1231</v>
      </c>
      <c r="C1233" s="1">
        <v>42506</v>
      </c>
      <c r="D1233">
        <v>47</v>
      </c>
      <c r="E1233">
        <v>17</v>
      </c>
    </row>
    <row r="1234" spans="2:5" x14ac:dyDescent="0.25">
      <c r="B1234">
        <v>1232</v>
      </c>
      <c r="C1234" s="1">
        <v>42507</v>
      </c>
      <c r="D1234">
        <v>47</v>
      </c>
      <c r="E1234">
        <v>17</v>
      </c>
    </row>
    <row r="1235" spans="2:5" x14ac:dyDescent="0.25">
      <c r="B1235">
        <v>1233</v>
      </c>
      <c r="C1235" s="1">
        <v>42508</v>
      </c>
      <c r="D1235">
        <v>47</v>
      </c>
      <c r="E1235">
        <v>17</v>
      </c>
    </row>
    <row r="1236" spans="2:5" x14ac:dyDescent="0.25">
      <c r="B1236">
        <v>1234</v>
      </c>
      <c r="C1236" s="1">
        <v>42509</v>
      </c>
      <c r="D1236">
        <v>47</v>
      </c>
      <c r="E1236">
        <v>17</v>
      </c>
    </row>
    <row r="1237" spans="2:5" x14ac:dyDescent="0.25">
      <c r="B1237">
        <v>1235</v>
      </c>
      <c r="C1237" s="1">
        <v>42510</v>
      </c>
      <c r="D1237">
        <v>47</v>
      </c>
      <c r="E1237">
        <v>17</v>
      </c>
    </row>
    <row r="1238" spans="2:5" x14ac:dyDescent="0.25">
      <c r="B1238">
        <v>1236</v>
      </c>
      <c r="C1238" s="1">
        <v>42511</v>
      </c>
      <c r="D1238">
        <v>48</v>
      </c>
      <c r="E1238">
        <v>17</v>
      </c>
    </row>
    <row r="1239" spans="2:5" x14ac:dyDescent="0.25">
      <c r="B1239">
        <v>1237</v>
      </c>
      <c r="C1239" s="1">
        <v>42512</v>
      </c>
      <c r="D1239">
        <v>48</v>
      </c>
      <c r="E1239">
        <v>17</v>
      </c>
    </row>
    <row r="1240" spans="2:5" x14ac:dyDescent="0.25">
      <c r="B1240">
        <v>1238</v>
      </c>
      <c r="C1240" s="1">
        <v>42513</v>
      </c>
      <c r="D1240">
        <v>48</v>
      </c>
      <c r="E1240">
        <v>17</v>
      </c>
    </row>
    <row r="1241" spans="2:5" x14ac:dyDescent="0.25">
      <c r="B1241">
        <v>1239</v>
      </c>
      <c r="C1241" s="1">
        <v>42514</v>
      </c>
      <c r="D1241">
        <v>48</v>
      </c>
      <c r="E1241">
        <v>17</v>
      </c>
    </row>
    <row r="1242" spans="2:5" x14ac:dyDescent="0.25">
      <c r="B1242">
        <v>1240</v>
      </c>
      <c r="C1242" s="1">
        <v>42515</v>
      </c>
      <c r="D1242">
        <v>48</v>
      </c>
      <c r="E1242">
        <v>17</v>
      </c>
    </row>
    <row r="1243" spans="2:5" x14ac:dyDescent="0.25">
      <c r="B1243">
        <v>1241</v>
      </c>
      <c r="C1243" s="1">
        <v>42516</v>
      </c>
      <c r="D1243">
        <v>48</v>
      </c>
      <c r="E1243">
        <v>17</v>
      </c>
    </row>
    <row r="1244" spans="2:5" x14ac:dyDescent="0.25">
      <c r="B1244">
        <v>1242</v>
      </c>
      <c r="C1244" s="1">
        <v>42517</v>
      </c>
      <c r="D1244">
        <v>48</v>
      </c>
      <c r="E1244">
        <v>17</v>
      </c>
    </row>
    <row r="1245" spans="2:5" x14ac:dyDescent="0.25">
      <c r="B1245">
        <v>1243</v>
      </c>
      <c r="C1245" s="1">
        <v>42518</v>
      </c>
      <c r="D1245">
        <v>48</v>
      </c>
      <c r="E1245">
        <v>17</v>
      </c>
    </row>
    <row r="1246" spans="2:5" x14ac:dyDescent="0.25">
      <c r="B1246">
        <v>1244</v>
      </c>
      <c r="C1246" s="1">
        <v>42519</v>
      </c>
      <c r="D1246">
        <v>48</v>
      </c>
      <c r="E1246">
        <v>17</v>
      </c>
    </row>
    <row r="1247" spans="2:5" x14ac:dyDescent="0.25">
      <c r="B1247">
        <v>1245</v>
      </c>
      <c r="C1247" s="1">
        <v>42520</v>
      </c>
      <c r="D1247">
        <v>48</v>
      </c>
      <c r="E1247">
        <v>17</v>
      </c>
    </row>
    <row r="1248" spans="2:5" x14ac:dyDescent="0.25">
      <c r="B1248">
        <v>1246</v>
      </c>
      <c r="C1248" s="1">
        <v>42521</v>
      </c>
      <c r="D1248">
        <v>48</v>
      </c>
      <c r="E1248">
        <v>17</v>
      </c>
    </row>
    <row r="1249" spans="2:5" x14ac:dyDescent="0.25">
      <c r="B1249">
        <v>1247</v>
      </c>
      <c r="C1249" s="1">
        <v>42522</v>
      </c>
      <c r="D1249">
        <v>48</v>
      </c>
      <c r="E1249">
        <v>17</v>
      </c>
    </row>
    <row r="1250" spans="2:5" x14ac:dyDescent="0.25">
      <c r="B1250">
        <v>1248</v>
      </c>
      <c r="C1250" s="1">
        <v>42523</v>
      </c>
      <c r="D1250">
        <v>48</v>
      </c>
      <c r="E1250">
        <v>17</v>
      </c>
    </row>
    <row r="1251" spans="2:5" x14ac:dyDescent="0.25">
      <c r="B1251">
        <v>1249</v>
      </c>
      <c r="C1251" s="1">
        <v>42524</v>
      </c>
      <c r="D1251">
        <v>48</v>
      </c>
      <c r="E1251">
        <v>17</v>
      </c>
    </row>
    <row r="1252" spans="2:5" x14ac:dyDescent="0.25">
      <c r="B1252">
        <v>1250</v>
      </c>
      <c r="C1252" s="1">
        <v>42525</v>
      </c>
      <c r="D1252">
        <v>48</v>
      </c>
      <c r="E1252">
        <v>17</v>
      </c>
    </row>
    <row r="1253" spans="2:5" x14ac:dyDescent="0.25">
      <c r="B1253">
        <v>1251</v>
      </c>
      <c r="C1253" s="1">
        <v>42526</v>
      </c>
      <c r="D1253">
        <v>48</v>
      </c>
      <c r="E1253">
        <v>17</v>
      </c>
    </row>
    <row r="1254" spans="2:5" x14ac:dyDescent="0.25">
      <c r="B1254">
        <v>1252</v>
      </c>
      <c r="C1254" s="1">
        <v>42527</v>
      </c>
      <c r="D1254">
        <v>48</v>
      </c>
      <c r="E1254">
        <v>17</v>
      </c>
    </row>
    <row r="1255" spans="2:5" x14ac:dyDescent="0.25">
      <c r="B1255">
        <v>1253</v>
      </c>
      <c r="C1255" s="1">
        <v>42528</v>
      </c>
      <c r="D1255">
        <v>48</v>
      </c>
      <c r="E1255">
        <v>17</v>
      </c>
    </row>
    <row r="1256" spans="2:5" x14ac:dyDescent="0.25">
      <c r="B1256">
        <v>1254</v>
      </c>
      <c r="C1256" s="1">
        <v>42529</v>
      </c>
      <c r="D1256">
        <v>48</v>
      </c>
      <c r="E1256">
        <v>17</v>
      </c>
    </row>
    <row r="1257" spans="2:5" x14ac:dyDescent="0.25">
      <c r="B1257">
        <v>1255</v>
      </c>
      <c r="C1257" s="1">
        <v>42530</v>
      </c>
      <c r="D1257">
        <v>48</v>
      </c>
      <c r="E1257">
        <v>17</v>
      </c>
    </row>
    <row r="1258" spans="2:5" x14ac:dyDescent="0.25">
      <c r="B1258">
        <v>1256</v>
      </c>
      <c r="C1258" s="1">
        <v>42531</v>
      </c>
      <c r="D1258">
        <v>48</v>
      </c>
      <c r="E1258">
        <v>17</v>
      </c>
    </row>
    <row r="1259" spans="2:5" x14ac:dyDescent="0.25">
      <c r="B1259">
        <v>1257</v>
      </c>
      <c r="C1259" s="1">
        <v>42532</v>
      </c>
      <c r="D1259">
        <v>48</v>
      </c>
      <c r="E1259">
        <v>17</v>
      </c>
    </row>
    <row r="1260" spans="2:5" x14ac:dyDescent="0.25">
      <c r="B1260">
        <v>1258</v>
      </c>
      <c r="C1260" s="1">
        <v>42533</v>
      </c>
      <c r="D1260">
        <v>48</v>
      </c>
      <c r="E1260">
        <v>17</v>
      </c>
    </row>
    <row r="1261" spans="2:5" x14ac:dyDescent="0.25">
      <c r="B1261">
        <v>1259</v>
      </c>
      <c r="C1261" s="1">
        <v>42534</v>
      </c>
      <c r="D1261">
        <v>48</v>
      </c>
      <c r="E1261">
        <v>17</v>
      </c>
    </row>
    <row r="1262" spans="2:5" x14ac:dyDescent="0.25">
      <c r="B1262">
        <v>1260</v>
      </c>
      <c r="C1262" s="1">
        <v>42535</v>
      </c>
      <c r="D1262">
        <v>48</v>
      </c>
      <c r="E1262">
        <v>17</v>
      </c>
    </row>
    <row r="1263" spans="2:5" x14ac:dyDescent="0.25">
      <c r="B1263">
        <v>1261</v>
      </c>
      <c r="C1263" s="1">
        <v>42536</v>
      </c>
      <c r="D1263">
        <v>48</v>
      </c>
      <c r="E1263">
        <v>17</v>
      </c>
    </row>
    <row r="1264" spans="2:5" x14ac:dyDescent="0.25">
      <c r="B1264">
        <v>1262</v>
      </c>
      <c r="C1264" s="1">
        <v>42537</v>
      </c>
      <c r="D1264">
        <v>48</v>
      </c>
      <c r="E1264">
        <v>17</v>
      </c>
    </row>
    <row r="1265" spans="2:5" x14ac:dyDescent="0.25">
      <c r="B1265">
        <v>1263</v>
      </c>
      <c r="C1265" s="1">
        <v>42538</v>
      </c>
      <c r="D1265">
        <v>48</v>
      </c>
      <c r="E1265">
        <v>17</v>
      </c>
    </row>
    <row r="1266" spans="2:5" x14ac:dyDescent="0.25">
      <c r="B1266">
        <v>1264</v>
      </c>
      <c r="C1266" s="1">
        <v>42539</v>
      </c>
      <c r="D1266">
        <v>48</v>
      </c>
      <c r="E1266">
        <v>17</v>
      </c>
    </row>
    <row r="1267" spans="2:5" x14ac:dyDescent="0.25">
      <c r="B1267">
        <v>1265</v>
      </c>
      <c r="C1267" s="1">
        <v>42540</v>
      </c>
      <c r="D1267">
        <v>48</v>
      </c>
      <c r="E1267">
        <v>17</v>
      </c>
    </row>
    <row r="1268" spans="2:5" x14ac:dyDescent="0.25">
      <c r="B1268">
        <v>1266</v>
      </c>
      <c r="C1268" s="1">
        <v>42541</v>
      </c>
      <c r="D1268">
        <v>49</v>
      </c>
      <c r="E1268">
        <v>17</v>
      </c>
    </row>
    <row r="1269" spans="2:5" x14ac:dyDescent="0.25">
      <c r="B1269">
        <v>1267</v>
      </c>
      <c r="C1269" s="1">
        <v>42542</v>
      </c>
      <c r="D1269">
        <v>49</v>
      </c>
      <c r="E1269">
        <v>17</v>
      </c>
    </row>
    <row r="1270" spans="2:5" x14ac:dyDescent="0.25">
      <c r="B1270">
        <v>1268</v>
      </c>
      <c r="C1270" s="1">
        <v>42543</v>
      </c>
      <c r="D1270">
        <v>49</v>
      </c>
      <c r="E1270">
        <v>17</v>
      </c>
    </row>
    <row r="1271" spans="2:5" x14ac:dyDescent="0.25">
      <c r="B1271">
        <v>1269</v>
      </c>
      <c r="C1271" s="1">
        <v>42544</v>
      </c>
      <c r="D1271">
        <v>49</v>
      </c>
      <c r="E1271">
        <v>17</v>
      </c>
    </row>
    <row r="1272" spans="2:5" x14ac:dyDescent="0.25">
      <c r="B1272">
        <v>1270</v>
      </c>
      <c r="C1272" s="1">
        <v>42545</v>
      </c>
      <c r="D1272">
        <v>49</v>
      </c>
      <c r="E1272">
        <v>17</v>
      </c>
    </row>
    <row r="1273" spans="2:5" x14ac:dyDescent="0.25">
      <c r="B1273">
        <v>1271</v>
      </c>
      <c r="C1273" s="1">
        <v>42546</v>
      </c>
      <c r="D1273">
        <v>49</v>
      </c>
      <c r="E1273">
        <v>17</v>
      </c>
    </row>
    <row r="1274" spans="2:5" x14ac:dyDescent="0.25">
      <c r="B1274">
        <v>1272</v>
      </c>
      <c r="C1274" s="1">
        <v>42547</v>
      </c>
      <c r="D1274">
        <v>49</v>
      </c>
      <c r="E1274">
        <v>17</v>
      </c>
    </row>
    <row r="1275" spans="2:5" x14ac:dyDescent="0.25">
      <c r="B1275">
        <v>1273</v>
      </c>
      <c r="C1275" s="1">
        <v>42548</v>
      </c>
      <c r="D1275">
        <v>49</v>
      </c>
      <c r="E1275">
        <v>17</v>
      </c>
    </row>
    <row r="1276" spans="2:5" x14ac:dyDescent="0.25">
      <c r="B1276">
        <v>1274</v>
      </c>
      <c r="C1276" s="1">
        <v>42549</v>
      </c>
      <c r="D1276">
        <v>49</v>
      </c>
      <c r="E1276">
        <v>17</v>
      </c>
    </row>
    <row r="1277" spans="2:5" x14ac:dyDescent="0.25">
      <c r="B1277">
        <v>1275</v>
      </c>
      <c r="C1277" s="1">
        <v>42550</v>
      </c>
      <c r="D1277">
        <v>49</v>
      </c>
      <c r="E1277">
        <v>17</v>
      </c>
    </row>
    <row r="1278" spans="2:5" x14ac:dyDescent="0.25">
      <c r="B1278">
        <v>1276</v>
      </c>
      <c r="C1278" s="1">
        <v>42551</v>
      </c>
      <c r="D1278">
        <v>49</v>
      </c>
      <c r="E1278">
        <v>17</v>
      </c>
    </row>
    <row r="1279" spans="2:5" x14ac:dyDescent="0.25">
      <c r="B1279">
        <v>1277</v>
      </c>
      <c r="C1279" s="1">
        <v>42552</v>
      </c>
      <c r="D1279">
        <v>49</v>
      </c>
      <c r="E1279">
        <v>17</v>
      </c>
    </row>
    <row r="1280" spans="2:5" x14ac:dyDescent="0.25">
      <c r="B1280">
        <v>1278</v>
      </c>
      <c r="C1280" s="1">
        <v>42553</v>
      </c>
      <c r="D1280">
        <v>49</v>
      </c>
      <c r="E1280">
        <v>17</v>
      </c>
    </row>
    <row r="1281" spans="2:5" x14ac:dyDescent="0.25">
      <c r="B1281">
        <v>1279</v>
      </c>
      <c r="C1281" s="1">
        <v>42554</v>
      </c>
      <c r="D1281">
        <v>49</v>
      </c>
      <c r="E1281">
        <v>17</v>
      </c>
    </row>
    <row r="1282" spans="2:5" x14ac:dyDescent="0.25">
      <c r="B1282">
        <v>1280</v>
      </c>
      <c r="C1282" s="1">
        <v>42555</v>
      </c>
      <c r="D1282">
        <v>49</v>
      </c>
      <c r="E1282">
        <v>17</v>
      </c>
    </row>
    <row r="1283" spans="2:5" x14ac:dyDescent="0.25">
      <c r="B1283">
        <v>1281</v>
      </c>
      <c r="C1283" s="1">
        <v>42556</v>
      </c>
      <c r="D1283">
        <v>49</v>
      </c>
      <c r="E1283">
        <v>17</v>
      </c>
    </row>
    <row r="1284" spans="2:5" x14ac:dyDescent="0.25">
      <c r="B1284">
        <v>1282</v>
      </c>
      <c r="C1284" s="1">
        <v>42557</v>
      </c>
      <c r="D1284">
        <v>49</v>
      </c>
      <c r="E1284">
        <v>17</v>
      </c>
    </row>
    <row r="1285" spans="2:5" x14ac:dyDescent="0.25">
      <c r="B1285">
        <v>1283</v>
      </c>
      <c r="C1285" s="1">
        <v>42558</v>
      </c>
      <c r="D1285">
        <v>49</v>
      </c>
      <c r="E1285">
        <v>17</v>
      </c>
    </row>
    <row r="1286" spans="2:5" x14ac:dyDescent="0.25">
      <c r="B1286">
        <v>1284</v>
      </c>
      <c r="C1286" s="1">
        <v>42559</v>
      </c>
      <c r="D1286">
        <v>49</v>
      </c>
      <c r="E1286">
        <v>17</v>
      </c>
    </row>
    <row r="1287" spans="2:5" x14ac:dyDescent="0.25">
      <c r="B1287">
        <v>1285</v>
      </c>
      <c r="C1287" s="1">
        <v>42560</v>
      </c>
      <c r="D1287">
        <v>49</v>
      </c>
      <c r="E1287">
        <v>17</v>
      </c>
    </row>
    <row r="1288" spans="2:5" x14ac:dyDescent="0.25">
      <c r="B1288">
        <v>1286</v>
      </c>
      <c r="C1288" s="1">
        <v>42561</v>
      </c>
      <c r="D1288">
        <v>49</v>
      </c>
      <c r="E1288">
        <v>17</v>
      </c>
    </row>
    <row r="1289" spans="2:5" x14ac:dyDescent="0.25">
      <c r="B1289">
        <v>1287</v>
      </c>
      <c r="C1289" s="1">
        <v>42562</v>
      </c>
      <c r="D1289">
        <v>49</v>
      </c>
      <c r="E1289">
        <v>18</v>
      </c>
    </row>
    <row r="1290" spans="2:5" x14ac:dyDescent="0.25">
      <c r="B1290">
        <v>1288</v>
      </c>
      <c r="C1290" s="1">
        <v>42563</v>
      </c>
      <c r="D1290">
        <v>49</v>
      </c>
      <c r="E1290">
        <v>18</v>
      </c>
    </row>
    <row r="1291" spans="2:5" x14ac:dyDescent="0.25">
      <c r="B1291">
        <v>1289</v>
      </c>
      <c r="C1291" s="1">
        <v>42564</v>
      </c>
      <c r="D1291">
        <v>49</v>
      </c>
      <c r="E1291">
        <v>18</v>
      </c>
    </row>
    <row r="1292" spans="2:5" x14ac:dyDescent="0.25">
      <c r="B1292">
        <v>1290</v>
      </c>
      <c r="C1292" s="1">
        <v>42565</v>
      </c>
      <c r="D1292">
        <v>49</v>
      </c>
      <c r="E1292">
        <v>18</v>
      </c>
    </row>
    <row r="1293" spans="2:5" x14ac:dyDescent="0.25">
      <c r="B1293">
        <v>1291</v>
      </c>
      <c r="C1293" s="1">
        <v>42566</v>
      </c>
      <c r="D1293">
        <v>49</v>
      </c>
      <c r="E1293">
        <v>18</v>
      </c>
    </row>
    <row r="1294" spans="2:5" x14ac:dyDescent="0.25">
      <c r="B1294">
        <v>1292</v>
      </c>
      <c r="C1294" s="1">
        <v>42567</v>
      </c>
      <c r="D1294">
        <v>49</v>
      </c>
      <c r="E1294">
        <v>18</v>
      </c>
    </row>
    <row r="1295" spans="2:5" x14ac:dyDescent="0.25">
      <c r="B1295">
        <v>1293</v>
      </c>
      <c r="C1295" s="1">
        <v>42568</v>
      </c>
      <c r="D1295">
        <v>49</v>
      </c>
      <c r="E1295">
        <v>18</v>
      </c>
    </row>
    <row r="1296" spans="2:5" x14ac:dyDescent="0.25">
      <c r="B1296">
        <v>1294</v>
      </c>
      <c r="C1296" s="1">
        <v>42569</v>
      </c>
      <c r="D1296">
        <v>49</v>
      </c>
      <c r="E1296">
        <v>18</v>
      </c>
    </row>
    <row r="1297" spans="2:5" x14ac:dyDescent="0.25">
      <c r="B1297">
        <v>1295</v>
      </c>
      <c r="C1297" s="1">
        <v>42570</v>
      </c>
      <c r="D1297">
        <v>49</v>
      </c>
      <c r="E1297">
        <v>18</v>
      </c>
    </row>
    <row r="1298" spans="2:5" x14ac:dyDescent="0.25">
      <c r="B1298">
        <v>1296</v>
      </c>
      <c r="C1298" s="1">
        <v>42571</v>
      </c>
      <c r="D1298">
        <v>49</v>
      </c>
      <c r="E1298">
        <v>18</v>
      </c>
    </row>
    <row r="1299" spans="2:5" x14ac:dyDescent="0.25">
      <c r="B1299">
        <v>1297</v>
      </c>
      <c r="C1299" s="1">
        <v>42572</v>
      </c>
      <c r="D1299">
        <v>49</v>
      </c>
      <c r="E1299">
        <v>18</v>
      </c>
    </row>
    <row r="1300" spans="2:5" x14ac:dyDescent="0.25">
      <c r="B1300">
        <v>1298</v>
      </c>
      <c r="C1300" s="1">
        <v>42573</v>
      </c>
      <c r="D1300">
        <v>50</v>
      </c>
      <c r="E1300">
        <v>18</v>
      </c>
    </row>
    <row r="1301" spans="2:5" x14ac:dyDescent="0.25">
      <c r="B1301">
        <v>1299</v>
      </c>
      <c r="C1301" s="1">
        <v>42574</v>
      </c>
      <c r="D1301">
        <v>50</v>
      </c>
      <c r="E1301">
        <v>18</v>
      </c>
    </row>
    <row r="1302" spans="2:5" x14ac:dyDescent="0.25">
      <c r="B1302">
        <v>1300</v>
      </c>
      <c r="C1302" s="1">
        <v>42575</v>
      </c>
      <c r="D1302">
        <v>50</v>
      </c>
      <c r="E1302">
        <v>18</v>
      </c>
    </row>
    <row r="1303" spans="2:5" x14ac:dyDescent="0.25">
      <c r="B1303">
        <v>1301</v>
      </c>
      <c r="C1303" s="1">
        <v>42576</v>
      </c>
      <c r="D1303">
        <v>52</v>
      </c>
      <c r="E1303">
        <v>18</v>
      </c>
    </row>
    <row r="1304" spans="2:5" x14ac:dyDescent="0.25">
      <c r="B1304">
        <v>1302</v>
      </c>
      <c r="C1304" s="1">
        <v>42577</v>
      </c>
      <c r="D1304">
        <v>53</v>
      </c>
      <c r="E1304">
        <v>18</v>
      </c>
    </row>
    <row r="1305" spans="2:5" x14ac:dyDescent="0.25">
      <c r="B1305">
        <v>1303</v>
      </c>
      <c r="C1305" s="1">
        <v>42578</v>
      </c>
      <c r="D1305">
        <v>53</v>
      </c>
      <c r="E1305">
        <v>18</v>
      </c>
    </row>
    <row r="1306" spans="2:5" x14ac:dyDescent="0.25">
      <c r="B1306">
        <v>1304</v>
      </c>
      <c r="C1306" s="1">
        <v>42579</v>
      </c>
      <c r="D1306">
        <v>53</v>
      </c>
      <c r="E1306">
        <v>18</v>
      </c>
    </row>
    <row r="1307" spans="2:5" x14ac:dyDescent="0.25">
      <c r="B1307">
        <v>1305</v>
      </c>
      <c r="C1307" s="1">
        <v>42580</v>
      </c>
      <c r="D1307">
        <v>53</v>
      </c>
      <c r="E1307">
        <v>18</v>
      </c>
    </row>
    <row r="1308" spans="2:5" x14ac:dyDescent="0.25">
      <c r="B1308">
        <v>1306</v>
      </c>
      <c r="C1308" s="1">
        <v>42581</v>
      </c>
      <c r="D1308">
        <v>53</v>
      </c>
      <c r="E1308">
        <v>18</v>
      </c>
    </row>
    <row r="1309" spans="2:5" x14ac:dyDescent="0.25">
      <c r="B1309">
        <v>1307</v>
      </c>
      <c r="C1309" s="1">
        <v>42582</v>
      </c>
      <c r="D1309">
        <v>53</v>
      </c>
      <c r="E1309">
        <v>18</v>
      </c>
    </row>
    <row r="1310" spans="2:5" x14ac:dyDescent="0.25">
      <c r="B1310">
        <v>1308</v>
      </c>
      <c r="C1310" s="1">
        <v>42583</v>
      </c>
      <c r="D1310">
        <v>53</v>
      </c>
      <c r="E1310">
        <v>18</v>
      </c>
    </row>
    <row r="1311" spans="2:5" x14ac:dyDescent="0.25">
      <c r="B1311">
        <v>1309</v>
      </c>
      <c r="C1311" s="1">
        <v>42584</v>
      </c>
      <c r="D1311">
        <v>53</v>
      </c>
      <c r="E1311">
        <v>18</v>
      </c>
    </row>
    <row r="1312" spans="2:5" x14ac:dyDescent="0.25">
      <c r="B1312">
        <v>1310</v>
      </c>
      <c r="C1312" s="1">
        <v>42585</v>
      </c>
      <c r="D1312">
        <v>54</v>
      </c>
      <c r="E1312">
        <v>18</v>
      </c>
    </row>
    <row r="1313" spans="2:5" x14ac:dyDescent="0.25">
      <c r="B1313">
        <v>1311</v>
      </c>
      <c r="C1313" s="1">
        <v>42586</v>
      </c>
      <c r="D1313">
        <v>54</v>
      </c>
      <c r="E1313">
        <v>18</v>
      </c>
    </row>
    <row r="1314" spans="2:5" x14ac:dyDescent="0.25">
      <c r="B1314">
        <v>1312</v>
      </c>
      <c r="C1314" s="1">
        <v>42587</v>
      </c>
      <c r="D1314">
        <v>54</v>
      </c>
      <c r="E1314">
        <v>18</v>
      </c>
    </row>
    <row r="1315" spans="2:5" x14ac:dyDescent="0.25">
      <c r="B1315">
        <v>1313</v>
      </c>
      <c r="C1315" s="1">
        <v>42588</v>
      </c>
      <c r="D1315">
        <v>55</v>
      </c>
      <c r="E1315">
        <v>18</v>
      </c>
    </row>
    <row r="1316" spans="2:5" x14ac:dyDescent="0.25">
      <c r="B1316">
        <v>1314</v>
      </c>
      <c r="C1316" s="1">
        <v>42589</v>
      </c>
      <c r="D1316">
        <v>55</v>
      </c>
      <c r="E1316">
        <v>18</v>
      </c>
    </row>
    <row r="1317" spans="2:5" x14ac:dyDescent="0.25">
      <c r="B1317">
        <v>1315</v>
      </c>
      <c r="C1317" s="1">
        <v>42590</v>
      </c>
      <c r="D1317">
        <v>55</v>
      </c>
      <c r="E1317">
        <v>18</v>
      </c>
    </row>
    <row r="1318" spans="2:5" x14ac:dyDescent="0.25">
      <c r="B1318">
        <v>1316</v>
      </c>
      <c r="C1318" s="1">
        <v>42591</v>
      </c>
      <c r="D1318">
        <v>55</v>
      </c>
      <c r="E1318">
        <v>18</v>
      </c>
    </row>
    <row r="1319" spans="2:5" x14ac:dyDescent="0.25">
      <c r="B1319">
        <v>1317</v>
      </c>
      <c r="C1319" s="1">
        <v>42592</v>
      </c>
      <c r="D1319">
        <v>55</v>
      </c>
      <c r="E1319">
        <v>18</v>
      </c>
    </row>
    <row r="1320" spans="2:5" x14ac:dyDescent="0.25">
      <c r="B1320">
        <v>1318</v>
      </c>
      <c r="C1320" s="1">
        <v>42593</v>
      </c>
      <c r="D1320">
        <v>55</v>
      </c>
      <c r="E1320">
        <v>18</v>
      </c>
    </row>
    <row r="1321" spans="2:5" x14ac:dyDescent="0.25">
      <c r="B1321">
        <v>1319</v>
      </c>
      <c r="C1321" s="1">
        <v>42594</v>
      </c>
      <c r="D1321">
        <v>55</v>
      </c>
      <c r="E1321">
        <v>18</v>
      </c>
    </row>
    <row r="1322" spans="2:5" x14ac:dyDescent="0.25">
      <c r="B1322">
        <v>1320</v>
      </c>
      <c r="C1322" s="1">
        <v>42595</v>
      </c>
      <c r="D1322">
        <v>56</v>
      </c>
      <c r="E1322">
        <v>18</v>
      </c>
    </row>
    <row r="1323" spans="2:5" x14ac:dyDescent="0.25">
      <c r="B1323">
        <v>1321</v>
      </c>
      <c r="C1323" s="1">
        <v>42596</v>
      </c>
      <c r="D1323">
        <v>56</v>
      </c>
      <c r="E1323">
        <v>18</v>
      </c>
    </row>
    <row r="1324" spans="2:5" x14ac:dyDescent="0.25">
      <c r="B1324">
        <v>1322</v>
      </c>
      <c r="C1324" s="1">
        <v>42597</v>
      </c>
      <c r="D1324">
        <v>56</v>
      </c>
      <c r="E1324">
        <v>18</v>
      </c>
    </row>
    <row r="1325" spans="2:5" x14ac:dyDescent="0.25">
      <c r="B1325">
        <v>1323</v>
      </c>
      <c r="C1325" s="1">
        <v>42598</v>
      </c>
      <c r="D1325">
        <v>56</v>
      </c>
      <c r="E1325">
        <v>18</v>
      </c>
    </row>
    <row r="1326" spans="2:5" x14ac:dyDescent="0.25">
      <c r="B1326">
        <v>1324</v>
      </c>
      <c r="C1326" s="1">
        <v>42599</v>
      </c>
      <c r="D1326">
        <v>56</v>
      </c>
      <c r="E1326">
        <v>18</v>
      </c>
    </row>
    <row r="1327" spans="2:5" x14ac:dyDescent="0.25">
      <c r="B1327">
        <v>1325</v>
      </c>
      <c r="C1327" s="1">
        <v>42600</v>
      </c>
      <c r="D1327">
        <v>56</v>
      </c>
      <c r="E1327">
        <v>18</v>
      </c>
    </row>
    <row r="1328" spans="2:5" x14ac:dyDescent="0.25">
      <c r="B1328">
        <v>1326</v>
      </c>
      <c r="C1328" s="1">
        <v>42601</v>
      </c>
      <c r="D1328">
        <v>56</v>
      </c>
      <c r="E1328">
        <v>18</v>
      </c>
    </row>
    <row r="1329" spans="2:5" x14ac:dyDescent="0.25">
      <c r="B1329">
        <v>1327</v>
      </c>
      <c r="C1329" s="1">
        <v>42602</v>
      </c>
      <c r="D1329">
        <v>56</v>
      </c>
      <c r="E1329">
        <v>18</v>
      </c>
    </row>
    <row r="1330" spans="2:5" x14ac:dyDescent="0.25">
      <c r="B1330">
        <v>1328</v>
      </c>
      <c r="C1330" s="1">
        <v>42603</v>
      </c>
      <c r="D1330">
        <v>56</v>
      </c>
      <c r="E1330">
        <v>18</v>
      </c>
    </row>
    <row r="1331" spans="2:5" x14ac:dyDescent="0.25">
      <c r="B1331">
        <v>1329</v>
      </c>
      <c r="C1331" s="1">
        <v>42604</v>
      </c>
      <c r="D1331">
        <v>56</v>
      </c>
      <c r="E1331">
        <v>18</v>
      </c>
    </row>
    <row r="1332" spans="2:5" x14ac:dyDescent="0.25">
      <c r="B1332">
        <v>1330</v>
      </c>
      <c r="C1332" s="1">
        <v>42605</v>
      </c>
      <c r="D1332">
        <v>56</v>
      </c>
      <c r="E1332">
        <v>18</v>
      </c>
    </row>
    <row r="1333" spans="2:5" x14ac:dyDescent="0.25">
      <c r="B1333">
        <v>1331</v>
      </c>
      <c r="C1333" s="1">
        <v>42606</v>
      </c>
      <c r="D1333">
        <v>61</v>
      </c>
      <c r="E1333">
        <v>18</v>
      </c>
    </row>
    <row r="1334" spans="2:5" x14ac:dyDescent="0.25">
      <c r="B1334">
        <v>1332</v>
      </c>
      <c r="C1334" s="1">
        <v>42607</v>
      </c>
      <c r="D1334">
        <v>63</v>
      </c>
      <c r="E1334">
        <v>18</v>
      </c>
    </row>
    <row r="1335" spans="2:5" x14ac:dyDescent="0.25">
      <c r="B1335">
        <v>1333</v>
      </c>
      <c r="C1335" s="1">
        <v>42608</v>
      </c>
      <c r="D1335">
        <v>64</v>
      </c>
      <c r="E1335">
        <v>18</v>
      </c>
    </row>
    <row r="1336" spans="2:5" x14ac:dyDescent="0.25">
      <c r="B1336">
        <v>1334</v>
      </c>
      <c r="C1336" s="1">
        <v>42609</v>
      </c>
      <c r="D1336">
        <v>64</v>
      </c>
      <c r="E1336">
        <v>18</v>
      </c>
    </row>
    <row r="1337" spans="2:5" x14ac:dyDescent="0.25">
      <c r="B1337">
        <v>1335</v>
      </c>
      <c r="C1337" s="1">
        <v>42610</v>
      </c>
      <c r="D1337">
        <v>64</v>
      </c>
      <c r="E1337">
        <v>18</v>
      </c>
    </row>
    <row r="1338" spans="2:5" x14ac:dyDescent="0.25">
      <c r="B1338">
        <v>1336</v>
      </c>
      <c r="C1338" s="1">
        <v>42611</v>
      </c>
      <c r="D1338">
        <v>65</v>
      </c>
      <c r="E1338">
        <v>18</v>
      </c>
    </row>
    <row r="1339" spans="2:5" x14ac:dyDescent="0.25">
      <c r="B1339">
        <v>1337</v>
      </c>
      <c r="C1339" s="1">
        <v>42612</v>
      </c>
      <c r="D1339">
        <v>66</v>
      </c>
      <c r="E1339">
        <v>18</v>
      </c>
    </row>
    <row r="1340" spans="2:5" x14ac:dyDescent="0.25">
      <c r="B1340">
        <v>1338</v>
      </c>
      <c r="C1340" s="1">
        <v>42613</v>
      </c>
      <c r="D1340">
        <v>66</v>
      </c>
      <c r="E1340">
        <v>18</v>
      </c>
    </row>
    <row r="1341" spans="2:5" x14ac:dyDescent="0.25">
      <c r="B1341">
        <v>1339</v>
      </c>
      <c r="C1341" s="1">
        <v>42614</v>
      </c>
      <c r="D1341">
        <v>66</v>
      </c>
      <c r="E1341">
        <v>18</v>
      </c>
    </row>
    <row r="1342" spans="2:5" x14ac:dyDescent="0.25">
      <c r="B1342">
        <v>1340</v>
      </c>
      <c r="C1342" s="1">
        <v>42615</v>
      </c>
      <c r="D1342">
        <v>66</v>
      </c>
      <c r="E1342">
        <v>18</v>
      </c>
    </row>
    <row r="1343" spans="2:5" x14ac:dyDescent="0.25">
      <c r="B1343">
        <v>1341</v>
      </c>
      <c r="C1343" s="1">
        <v>42616</v>
      </c>
      <c r="D1343">
        <v>67</v>
      </c>
      <c r="E1343">
        <v>18</v>
      </c>
    </row>
    <row r="1344" spans="2:5" x14ac:dyDescent="0.25">
      <c r="B1344">
        <v>1342</v>
      </c>
      <c r="C1344" s="1">
        <v>42617</v>
      </c>
      <c r="D1344">
        <v>67</v>
      </c>
      <c r="E1344">
        <v>18</v>
      </c>
    </row>
    <row r="1345" spans="2:5" x14ac:dyDescent="0.25">
      <c r="B1345">
        <v>1343</v>
      </c>
      <c r="C1345" s="1">
        <v>42618</v>
      </c>
      <c r="D1345">
        <v>67</v>
      </c>
      <c r="E1345">
        <v>18</v>
      </c>
    </row>
    <row r="1346" spans="2:5" x14ac:dyDescent="0.25">
      <c r="B1346">
        <v>1344</v>
      </c>
      <c r="C1346" s="1">
        <v>42619</v>
      </c>
      <c r="D1346">
        <v>68</v>
      </c>
      <c r="E1346">
        <v>18</v>
      </c>
    </row>
    <row r="1347" spans="2:5" x14ac:dyDescent="0.25">
      <c r="B1347">
        <v>1345</v>
      </c>
      <c r="C1347" s="1">
        <v>42620</v>
      </c>
      <c r="D1347">
        <v>68</v>
      </c>
      <c r="E1347">
        <v>18</v>
      </c>
    </row>
    <row r="1348" spans="2:5" x14ac:dyDescent="0.25">
      <c r="B1348">
        <v>1346</v>
      </c>
      <c r="C1348" s="1">
        <v>42621</v>
      </c>
      <c r="D1348">
        <v>68</v>
      </c>
      <c r="E1348">
        <v>18</v>
      </c>
    </row>
    <row r="1349" spans="2:5" x14ac:dyDescent="0.25">
      <c r="B1349">
        <v>1347</v>
      </c>
      <c r="C1349" s="1">
        <v>42622</v>
      </c>
      <c r="D1349">
        <v>68</v>
      </c>
      <c r="E1349">
        <v>18</v>
      </c>
    </row>
    <row r="1350" spans="2:5" x14ac:dyDescent="0.25">
      <c r="B1350">
        <v>1348</v>
      </c>
      <c r="C1350" s="1">
        <v>42623</v>
      </c>
      <c r="D1350">
        <v>68</v>
      </c>
      <c r="E1350">
        <v>18</v>
      </c>
    </row>
    <row r="1351" spans="2:5" x14ac:dyDescent="0.25">
      <c r="B1351">
        <v>1349</v>
      </c>
      <c r="C1351" s="1">
        <v>42624</v>
      </c>
      <c r="D1351">
        <v>68</v>
      </c>
      <c r="E1351">
        <v>18</v>
      </c>
    </row>
    <row r="1352" spans="2:5" x14ac:dyDescent="0.25">
      <c r="B1352">
        <v>1350</v>
      </c>
      <c r="C1352" s="1">
        <v>42625</v>
      </c>
      <c r="D1352">
        <v>68</v>
      </c>
      <c r="E1352">
        <v>18</v>
      </c>
    </row>
    <row r="1353" spans="2:5" x14ac:dyDescent="0.25">
      <c r="B1353">
        <v>1351</v>
      </c>
      <c r="C1353" s="1">
        <v>42626</v>
      </c>
      <c r="D1353">
        <v>68</v>
      </c>
      <c r="E1353">
        <v>18</v>
      </c>
    </row>
    <row r="1354" spans="2:5" x14ac:dyDescent="0.25">
      <c r="B1354">
        <v>1352</v>
      </c>
      <c r="C1354" s="1">
        <v>42627</v>
      </c>
      <c r="D1354">
        <v>68</v>
      </c>
      <c r="E1354">
        <v>18</v>
      </c>
    </row>
    <row r="1355" spans="2:5" x14ac:dyDescent="0.25">
      <c r="B1355">
        <v>1353</v>
      </c>
      <c r="C1355" s="1">
        <v>42628</v>
      </c>
      <c r="D1355">
        <v>68</v>
      </c>
      <c r="E1355">
        <v>18</v>
      </c>
    </row>
    <row r="1356" spans="2:5" x14ac:dyDescent="0.25">
      <c r="B1356">
        <v>1354</v>
      </c>
      <c r="C1356" s="1">
        <v>42629</v>
      </c>
      <c r="D1356">
        <v>68</v>
      </c>
      <c r="E1356">
        <v>18</v>
      </c>
    </row>
    <row r="1357" spans="2:5" x14ac:dyDescent="0.25">
      <c r="B1357">
        <v>1355</v>
      </c>
      <c r="C1357" s="1">
        <v>42630</v>
      </c>
      <c r="D1357">
        <v>68</v>
      </c>
      <c r="E1357">
        <v>18</v>
      </c>
    </row>
    <row r="1358" spans="2:5" x14ac:dyDescent="0.25">
      <c r="B1358">
        <v>1356</v>
      </c>
      <c r="C1358" s="1">
        <v>42631</v>
      </c>
      <c r="D1358">
        <v>68</v>
      </c>
      <c r="E1358">
        <v>18</v>
      </c>
    </row>
    <row r="1359" spans="2:5" x14ac:dyDescent="0.25">
      <c r="B1359">
        <v>1357</v>
      </c>
      <c r="C1359" s="1">
        <v>42632</v>
      </c>
      <c r="D1359">
        <v>68</v>
      </c>
      <c r="E1359">
        <v>18</v>
      </c>
    </row>
    <row r="1360" spans="2:5" x14ac:dyDescent="0.25">
      <c r="B1360">
        <v>1358</v>
      </c>
      <c r="C1360" s="1">
        <v>42633</v>
      </c>
      <c r="D1360">
        <v>68</v>
      </c>
      <c r="E1360">
        <v>18</v>
      </c>
    </row>
    <row r="1361" spans="2:5" x14ac:dyDescent="0.25">
      <c r="B1361">
        <v>1359</v>
      </c>
      <c r="C1361" s="1">
        <v>42634</v>
      </c>
      <c r="D1361">
        <v>68</v>
      </c>
      <c r="E1361">
        <v>18</v>
      </c>
    </row>
    <row r="1362" spans="2:5" x14ac:dyDescent="0.25">
      <c r="B1362">
        <v>1360</v>
      </c>
      <c r="C1362" s="1">
        <v>42635</v>
      </c>
      <c r="D1362">
        <v>68</v>
      </c>
      <c r="E1362">
        <v>18</v>
      </c>
    </row>
    <row r="1363" spans="2:5" x14ac:dyDescent="0.25">
      <c r="B1363">
        <v>1361</v>
      </c>
      <c r="C1363" s="1">
        <v>42636</v>
      </c>
      <c r="D1363">
        <v>68</v>
      </c>
      <c r="E1363">
        <v>18</v>
      </c>
    </row>
    <row r="1364" spans="2:5" x14ac:dyDescent="0.25">
      <c r="B1364">
        <v>1362</v>
      </c>
      <c r="C1364" s="1">
        <v>42637</v>
      </c>
      <c r="D1364">
        <v>68</v>
      </c>
      <c r="E1364">
        <v>18</v>
      </c>
    </row>
    <row r="1365" spans="2:5" x14ac:dyDescent="0.25">
      <c r="B1365">
        <v>1363</v>
      </c>
      <c r="C1365" s="1">
        <v>42638</v>
      </c>
      <c r="D1365">
        <v>68</v>
      </c>
      <c r="E1365">
        <v>18</v>
      </c>
    </row>
    <row r="1366" spans="2:5" x14ac:dyDescent="0.25">
      <c r="B1366">
        <v>1364</v>
      </c>
      <c r="C1366" s="1">
        <v>42639</v>
      </c>
      <c r="D1366">
        <v>68</v>
      </c>
      <c r="E1366">
        <v>18</v>
      </c>
    </row>
    <row r="1367" spans="2:5" x14ac:dyDescent="0.25">
      <c r="B1367">
        <v>1365</v>
      </c>
      <c r="C1367" s="1">
        <v>42640</v>
      </c>
      <c r="D1367">
        <v>68</v>
      </c>
      <c r="E1367">
        <v>18</v>
      </c>
    </row>
    <row r="1368" spans="2:5" x14ac:dyDescent="0.25">
      <c r="B1368">
        <v>1366</v>
      </c>
      <c r="C1368" s="1">
        <v>42641</v>
      </c>
      <c r="D1368">
        <v>68</v>
      </c>
      <c r="E1368">
        <v>18</v>
      </c>
    </row>
    <row r="1369" spans="2:5" x14ac:dyDescent="0.25">
      <c r="B1369">
        <v>1367</v>
      </c>
      <c r="C1369" s="1">
        <v>42642</v>
      </c>
      <c r="D1369">
        <v>68</v>
      </c>
      <c r="E1369">
        <v>18</v>
      </c>
    </row>
    <row r="1370" spans="2:5" x14ac:dyDescent="0.25">
      <c r="B1370">
        <v>1368</v>
      </c>
      <c r="C1370" s="1">
        <v>42643</v>
      </c>
      <c r="D1370">
        <v>69</v>
      </c>
      <c r="E1370">
        <v>18</v>
      </c>
    </row>
    <row r="1371" spans="2:5" x14ac:dyDescent="0.25">
      <c r="B1371">
        <v>1369</v>
      </c>
      <c r="C1371" s="1">
        <v>42644</v>
      </c>
      <c r="D1371">
        <v>69</v>
      </c>
      <c r="E1371">
        <v>18</v>
      </c>
    </row>
    <row r="1372" spans="2:5" x14ac:dyDescent="0.25">
      <c r="B1372">
        <v>1370</v>
      </c>
      <c r="C1372" s="1">
        <v>42645</v>
      </c>
      <c r="D1372">
        <v>69</v>
      </c>
      <c r="E1372">
        <v>18</v>
      </c>
    </row>
    <row r="1373" spans="2:5" x14ac:dyDescent="0.25">
      <c r="B1373">
        <v>1371</v>
      </c>
      <c r="C1373" s="1">
        <v>42646</v>
      </c>
      <c r="D1373">
        <v>70</v>
      </c>
      <c r="E1373">
        <v>18</v>
      </c>
    </row>
    <row r="1374" spans="2:5" x14ac:dyDescent="0.25">
      <c r="B1374">
        <v>1372</v>
      </c>
      <c r="C1374" s="1">
        <v>42647</v>
      </c>
      <c r="D1374">
        <v>70</v>
      </c>
      <c r="E1374">
        <v>18</v>
      </c>
    </row>
    <row r="1375" spans="2:5" x14ac:dyDescent="0.25">
      <c r="B1375">
        <v>1373</v>
      </c>
      <c r="C1375" s="1">
        <v>42648</v>
      </c>
      <c r="D1375">
        <v>70</v>
      </c>
      <c r="E1375">
        <v>18</v>
      </c>
    </row>
    <row r="1376" spans="2:5" x14ac:dyDescent="0.25">
      <c r="B1376">
        <v>1374</v>
      </c>
      <c r="C1376" s="1">
        <v>42649</v>
      </c>
      <c r="D1376">
        <v>70</v>
      </c>
      <c r="E1376">
        <v>18</v>
      </c>
    </row>
    <row r="1377" spans="2:5" x14ac:dyDescent="0.25">
      <c r="B1377">
        <v>1375</v>
      </c>
      <c r="C1377" s="1">
        <v>42650</v>
      </c>
      <c r="D1377">
        <v>71</v>
      </c>
      <c r="E1377">
        <v>18</v>
      </c>
    </row>
    <row r="1378" spans="2:5" x14ac:dyDescent="0.25">
      <c r="B1378">
        <v>1376</v>
      </c>
      <c r="C1378" s="1">
        <v>42651</v>
      </c>
      <c r="D1378">
        <v>71</v>
      </c>
      <c r="E1378">
        <v>18</v>
      </c>
    </row>
    <row r="1379" spans="2:5" x14ac:dyDescent="0.25">
      <c r="B1379">
        <v>1377</v>
      </c>
      <c r="C1379" s="1">
        <v>42652</v>
      </c>
      <c r="D1379">
        <v>71</v>
      </c>
      <c r="E1379">
        <v>18</v>
      </c>
    </row>
    <row r="1380" spans="2:5" x14ac:dyDescent="0.25">
      <c r="B1380">
        <v>1378</v>
      </c>
      <c r="C1380" s="1">
        <v>42653</v>
      </c>
      <c r="D1380">
        <v>71</v>
      </c>
      <c r="E1380">
        <v>18</v>
      </c>
    </row>
    <row r="1381" spans="2:5" x14ac:dyDescent="0.25">
      <c r="B1381">
        <v>1379</v>
      </c>
      <c r="C1381" s="1">
        <v>42654</v>
      </c>
      <c r="D1381">
        <v>71</v>
      </c>
      <c r="E1381">
        <v>18</v>
      </c>
    </row>
    <row r="1382" spans="2:5" x14ac:dyDescent="0.25">
      <c r="B1382">
        <v>1380</v>
      </c>
      <c r="C1382" s="1">
        <v>42655</v>
      </c>
      <c r="D1382">
        <v>73</v>
      </c>
      <c r="E1382">
        <v>18</v>
      </c>
    </row>
    <row r="1383" spans="2:5" x14ac:dyDescent="0.25">
      <c r="B1383">
        <v>1381</v>
      </c>
      <c r="C1383" s="1">
        <v>42656</v>
      </c>
      <c r="D1383">
        <v>73</v>
      </c>
      <c r="E1383">
        <v>18</v>
      </c>
    </row>
    <row r="1384" spans="2:5" x14ac:dyDescent="0.25">
      <c r="B1384">
        <v>1382</v>
      </c>
      <c r="C1384" s="1">
        <v>42657</v>
      </c>
      <c r="D1384">
        <v>73</v>
      </c>
      <c r="E1384">
        <v>18</v>
      </c>
    </row>
    <row r="1385" spans="2:5" x14ac:dyDescent="0.25">
      <c r="B1385">
        <v>1383</v>
      </c>
      <c r="C1385" s="1">
        <v>42658</v>
      </c>
      <c r="D1385">
        <v>73</v>
      </c>
      <c r="E1385">
        <v>18</v>
      </c>
    </row>
    <row r="1386" spans="2:5" x14ac:dyDescent="0.25">
      <c r="B1386">
        <v>1384</v>
      </c>
      <c r="C1386" s="1">
        <v>42659</v>
      </c>
      <c r="D1386">
        <v>73</v>
      </c>
      <c r="E1386">
        <v>18</v>
      </c>
    </row>
    <row r="1387" spans="2:5" x14ac:dyDescent="0.25">
      <c r="B1387">
        <v>1385</v>
      </c>
      <c r="C1387" s="1">
        <v>42660</v>
      </c>
      <c r="D1387">
        <v>73</v>
      </c>
      <c r="E1387">
        <v>18</v>
      </c>
    </row>
    <row r="1388" spans="2:5" x14ac:dyDescent="0.25">
      <c r="B1388">
        <v>1386</v>
      </c>
      <c r="C1388" s="1">
        <v>42661</v>
      </c>
      <c r="D1388">
        <v>73</v>
      </c>
      <c r="E1388">
        <v>18</v>
      </c>
    </row>
    <row r="1389" spans="2:5" x14ac:dyDescent="0.25">
      <c r="B1389">
        <v>1387</v>
      </c>
      <c r="C1389" s="1">
        <v>42662</v>
      </c>
      <c r="D1389">
        <v>73</v>
      </c>
      <c r="E1389">
        <v>18</v>
      </c>
    </row>
    <row r="1390" spans="2:5" x14ac:dyDescent="0.25">
      <c r="B1390">
        <v>1388</v>
      </c>
      <c r="C1390" s="1">
        <v>42663</v>
      </c>
      <c r="D1390">
        <v>73</v>
      </c>
      <c r="E1390">
        <v>18</v>
      </c>
    </row>
    <row r="1391" spans="2:5" x14ac:dyDescent="0.25">
      <c r="B1391">
        <v>1389</v>
      </c>
      <c r="C1391" s="1">
        <v>42664</v>
      </c>
      <c r="D1391">
        <v>73</v>
      </c>
      <c r="E1391">
        <v>18</v>
      </c>
    </row>
    <row r="1392" spans="2:5" x14ac:dyDescent="0.25">
      <c r="B1392">
        <v>1390</v>
      </c>
      <c r="C1392" s="1">
        <v>42665</v>
      </c>
      <c r="D1392">
        <v>73</v>
      </c>
      <c r="E1392">
        <v>18</v>
      </c>
    </row>
    <row r="1393" spans="2:5" x14ac:dyDescent="0.25">
      <c r="B1393">
        <v>1391</v>
      </c>
      <c r="C1393" s="1">
        <v>42666</v>
      </c>
      <c r="D1393">
        <v>73</v>
      </c>
      <c r="E1393">
        <v>18</v>
      </c>
    </row>
    <row r="1394" spans="2:5" x14ac:dyDescent="0.25">
      <c r="B1394">
        <v>1392</v>
      </c>
      <c r="C1394" s="1">
        <v>42667</v>
      </c>
      <c r="D1394">
        <v>73</v>
      </c>
      <c r="E1394">
        <v>18</v>
      </c>
    </row>
    <row r="1395" spans="2:5" x14ac:dyDescent="0.25">
      <c r="B1395">
        <v>1393</v>
      </c>
      <c r="C1395" s="1">
        <v>42668</v>
      </c>
      <c r="D1395">
        <v>73</v>
      </c>
      <c r="E1395">
        <v>18</v>
      </c>
    </row>
    <row r="1396" spans="2:5" x14ac:dyDescent="0.25">
      <c r="B1396">
        <v>1394</v>
      </c>
      <c r="C1396" s="1">
        <v>42669</v>
      </c>
      <c r="D1396">
        <v>73</v>
      </c>
      <c r="E1396">
        <v>18</v>
      </c>
    </row>
    <row r="1397" spans="2:5" x14ac:dyDescent="0.25">
      <c r="B1397">
        <v>1395</v>
      </c>
      <c r="C1397" s="1">
        <v>42670</v>
      </c>
      <c r="D1397">
        <v>73</v>
      </c>
      <c r="E1397">
        <v>18</v>
      </c>
    </row>
    <row r="1398" spans="2:5" x14ac:dyDescent="0.25">
      <c r="B1398">
        <v>1396</v>
      </c>
      <c r="C1398" s="1">
        <v>42671</v>
      </c>
      <c r="D1398">
        <v>73</v>
      </c>
      <c r="E1398">
        <v>18</v>
      </c>
    </row>
    <row r="1399" spans="2:5" x14ac:dyDescent="0.25">
      <c r="B1399">
        <v>1397</v>
      </c>
      <c r="C1399" s="1">
        <v>42672</v>
      </c>
      <c r="D1399">
        <v>74</v>
      </c>
      <c r="E1399">
        <v>18</v>
      </c>
    </row>
    <row r="1400" spans="2:5" x14ac:dyDescent="0.25">
      <c r="B1400">
        <v>1398</v>
      </c>
      <c r="C1400" s="1">
        <v>42673</v>
      </c>
      <c r="D1400">
        <v>74</v>
      </c>
      <c r="E1400">
        <v>18</v>
      </c>
    </row>
    <row r="1401" spans="2:5" x14ac:dyDescent="0.25">
      <c r="B1401">
        <v>1399</v>
      </c>
      <c r="C1401" s="1">
        <v>42674</v>
      </c>
      <c r="D1401">
        <v>74</v>
      </c>
      <c r="E1401">
        <v>18</v>
      </c>
    </row>
    <row r="1402" spans="2:5" x14ac:dyDescent="0.25">
      <c r="B1402">
        <v>1400</v>
      </c>
      <c r="C1402" s="1">
        <v>42675</v>
      </c>
      <c r="D1402">
        <v>74</v>
      </c>
      <c r="E1402">
        <v>18</v>
      </c>
    </row>
    <row r="1403" spans="2:5" x14ac:dyDescent="0.25">
      <c r="B1403">
        <v>1401</v>
      </c>
      <c r="C1403" s="1">
        <v>42676</v>
      </c>
      <c r="D1403">
        <v>74</v>
      </c>
      <c r="E1403">
        <v>18</v>
      </c>
    </row>
    <row r="1404" spans="2:5" x14ac:dyDescent="0.25">
      <c r="B1404">
        <v>1402</v>
      </c>
      <c r="C1404" s="1">
        <v>42677</v>
      </c>
      <c r="D1404">
        <v>74</v>
      </c>
      <c r="E1404">
        <v>18</v>
      </c>
    </row>
    <row r="1405" spans="2:5" x14ac:dyDescent="0.25">
      <c r="B1405">
        <v>1403</v>
      </c>
      <c r="C1405" s="1">
        <v>42678</v>
      </c>
      <c r="D1405">
        <v>75</v>
      </c>
      <c r="E1405">
        <v>18</v>
      </c>
    </row>
    <row r="1406" spans="2:5" x14ac:dyDescent="0.25">
      <c r="B1406">
        <v>1404</v>
      </c>
      <c r="C1406" s="1">
        <v>42679</v>
      </c>
      <c r="D1406">
        <v>75</v>
      </c>
      <c r="E1406">
        <v>18</v>
      </c>
    </row>
    <row r="1407" spans="2:5" x14ac:dyDescent="0.25">
      <c r="B1407">
        <v>1405</v>
      </c>
      <c r="C1407" s="1">
        <v>42680</v>
      </c>
      <c r="D1407">
        <v>75</v>
      </c>
      <c r="E1407">
        <v>18</v>
      </c>
    </row>
    <row r="1408" spans="2:5" x14ac:dyDescent="0.25">
      <c r="B1408">
        <v>1406</v>
      </c>
      <c r="C1408" s="1">
        <v>42681</v>
      </c>
      <c r="D1408">
        <v>75</v>
      </c>
      <c r="E1408">
        <v>18</v>
      </c>
    </row>
    <row r="1409" spans="2:5" x14ac:dyDescent="0.25">
      <c r="B1409">
        <v>1407</v>
      </c>
      <c r="C1409" s="1">
        <v>42682</v>
      </c>
      <c r="D1409">
        <v>75</v>
      </c>
      <c r="E1409">
        <v>18</v>
      </c>
    </row>
    <row r="1410" spans="2:5" x14ac:dyDescent="0.25">
      <c r="B1410">
        <v>1408</v>
      </c>
      <c r="C1410" s="1">
        <v>42683</v>
      </c>
      <c r="D1410">
        <v>75</v>
      </c>
      <c r="E1410">
        <v>18</v>
      </c>
    </row>
    <row r="1411" spans="2:5" x14ac:dyDescent="0.25">
      <c r="B1411">
        <v>1409</v>
      </c>
      <c r="C1411" s="1">
        <v>42684</v>
      </c>
      <c r="D1411">
        <v>75</v>
      </c>
      <c r="E1411">
        <v>18</v>
      </c>
    </row>
    <row r="1412" spans="2:5" x14ac:dyDescent="0.25">
      <c r="B1412">
        <v>1410</v>
      </c>
      <c r="C1412" s="1">
        <v>42685</v>
      </c>
      <c r="D1412">
        <v>75</v>
      </c>
      <c r="E1412">
        <v>18</v>
      </c>
    </row>
    <row r="1413" spans="2:5" x14ac:dyDescent="0.25">
      <c r="B1413">
        <v>1411</v>
      </c>
      <c r="C1413" s="1">
        <v>42686</v>
      </c>
      <c r="D1413">
        <v>75</v>
      </c>
      <c r="E1413">
        <v>18</v>
      </c>
    </row>
    <row r="1414" spans="2:5" x14ac:dyDescent="0.25">
      <c r="B1414">
        <v>1412</v>
      </c>
      <c r="C1414" s="1">
        <v>42687</v>
      </c>
      <c r="D1414">
        <v>75</v>
      </c>
      <c r="E1414">
        <v>18</v>
      </c>
    </row>
    <row r="1415" spans="2:5" x14ac:dyDescent="0.25">
      <c r="B1415">
        <v>1413</v>
      </c>
      <c r="C1415" s="1">
        <v>42688</v>
      </c>
      <c r="D1415">
        <v>75</v>
      </c>
      <c r="E1415">
        <v>18</v>
      </c>
    </row>
    <row r="1416" spans="2:5" x14ac:dyDescent="0.25">
      <c r="B1416">
        <v>1414</v>
      </c>
      <c r="C1416" s="1">
        <v>42689</v>
      </c>
      <c r="D1416">
        <v>75</v>
      </c>
      <c r="E1416">
        <v>18</v>
      </c>
    </row>
    <row r="1417" spans="2:5" x14ac:dyDescent="0.25">
      <c r="B1417">
        <v>1415</v>
      </c>
      <c r="C1417" s="1">
        <v>42690</v>
      </c>
      <c r="D1417">
        <v>75</v>
      </c>
      <c r="E1417">
        <v>18</v>
      </c>
    </row>
    <row r="1418" spans="2:5" x14ac:dyDescent="0.25">
      <c r="B1418">
        <v>1416</v>
      </c>
      <c r="C1418" s="1">
        <v>42691</v>
      </c>
      <c r="D1418">
        <v>75</v>
      </c>
      <c r="E1418">
        <v>18</v>
      </c>
    </row>
    <row r="1419" spans="2:5" x14ac:dyDescent="0.25">
      <c r="B1419">
        <v>1417</v>
      </c>
      <c r="C1419" s="1">
        <v>42692</v>
      </c>
      <c r="D1419">
        <v>75</v>
      </c>
      <c r="E1419">
        <v>18</v>
      </c>
    </row>
    <row r="1420" spans="2:5" x14ac:dyDescent="0.25">
      <c r="B1420">
        <v>1418</v>
      </c>
      <c r="C1420" s="1">
        <v>42693</v>
      </c>
      <c r="D1420">
        <v>75</v>
      </c>
      <c r="E1420">
        <v>18</v>
      </c>
    </row>
    <row r="1421" spans="2:5" x14ac:dyDescent="0.25">
      <c r="B1421">
        <v>1419</v>
      </c>
      <c r="C1421" s="1">
        <v>42694</v>
      </c>
      <c r="D1421">
        <v>75</v>
      </c>
      <c r="E1421">
        <v>18</v>
      </c>
    </row>
    <row r="1422" spans="2:5" x14ac:dyDescent="0.25">
      <c r="B1422">
        <v>1420</v>
      </c>
      <c r="C1422" s="1">
        <v>42695</v>
      </c>
      <c r="D1422">
        <v>75</v>
      </c>
      <c r="E1422">
        <v>18</v>
      </c>
    </row>
    <row r="1423" spans="2:5" x14ac:dyDescent="0.25">
      <c r="B1423">
        <v>1421</v>
      </c>
      <c r="C1423" s="1">
        <v>42696</v>
      </c>
      <c r="D1423">
        <v>75</v>
      </c>
      <c r="E1423">
        <v>18</v>
      </c>
    </row>
    <row r="1424" spans="2:5" x14ac:dyDescent="0.25">
      <c r="B1424">
        <v>1422</v>
      </c>
      <c r="C1424" s="1">
        <v>42697</v>
      </c>
      <c r="D1424">
        <v>75</v>
      </c>
      <c r="E1424">
        <v>18</v>
      </c>
    </row>
    <row r="1425" spans="2:5" x14ac:dyDescent="0.25">
      <c r="B1425">
        <v>1423</v>
      </c>
      <c r="C1425" s="1">
        <v>42698</v>
      </c>
      <c r="D1425">
        <v>75</v>
      </c>
      <c r="E1425">
        <v>18</v>
      </c>
    </row>
    <row r="1426" spans="2:5" x14ac:dyDescent="0.25">
      <c r="B1426">
        <v>1424</v>
      </c>
      <c r="C1426" s="1">
        <v>42699</v>
      </c>
      <c r="D1426">
        <v>75</v>
      </c>
      <c r="E1426">
        <v>18</v>
      </c>
    </row>
    <row r="1427" spans="2:5" x14ac:dyDescent="0.25">
      <c r="B1427">
        <v>1425</v>
      </c>
      <c r="C1427" s="1">
        <v>42700</v>
      </c>
      <c r="D1427">
        <v>75</v>
      </c>
      <c r="E1427">
        <v>18</v>
      </c>
    </row>
    <row r="1428" spans="2:5" x14ac:dyDescent="0.25">
      <c r="B1428">
        <v>1426</v>
      </c>
      <c r="C1428" s="1">
        <v>42701</v>
      </c>
      <c r="D1428">
        <v>75</v>
      </c>
      <c r="E1428">
        <v>18</v>
      </c>
    </row>
    <row r="1429" spans="2:5" x14ac:dyDescent="0.25">
      <c r="B1429">
        <v>1427</v>
      </c>
      <c r="C1429" s="1">
        <v>42702</v>
      </c>
      <c r="D1429">
        <v>75</v>
      </c>
      <c r="E1429">
        <v>18</v>
      </c>
    </row>
    <row r="1430" spans="2:5" x14ac:dyDescent="0.25">
      <c r="B1430">
        <v>1428</v>
      </c>
      <c r="C1430" s="1">
        <v>42703</v>
      </c>
      <c r="D1430">
        <v>75</v>
      </c>
      <c r="E1430">
        <v>18</v>
      </c>
    </row>
    <row r="1431" spans="2:5" x14ac:dyDescent="0.25">
      <c r="B1431">
        <v>1429</v>
      </c>
      <c r="C1431" s="1">
        <v>42704</v>
      </c>
      <c r="D1431">
        <v>75</v>
      </c>
      <c r="E1431">
        <v>18</v>
      </c>
    </row>
    <row r="1432" spans="2:5" x14ac:dyDescent="0.25">
      <c r="B1432">
        <v>1430</v>
      </c>
      <c r="C1432" s="1">
        <v>42705</v>
      </c>
      <c r="D1432">
        <v>75</v>
      </c>
      <c r="E1432">
        <v>18</v>
      </c>
    </row>
    <row r="1433" spans="2:5" x14ac:dyDescent="0.25">
      <c r="B1433">
        <v>1431</v>
      </c>
      <c r="C1433" s="1">
        <v>42706</v>
      </c>
      <c r="D1433">
        <v>75</v>
      </c>
      <c r="E1433">
        <v>18</v>
      </c>
    </row>
    <row r="1434" spans="2:5" x14ac:dyDescent="0.25">
      <c r="B1434">
        <v>1432</v>
      </c>
      <c r="C1434" s="1">
        <v>42707</v>
      </c>
      <c r="D1434">
        <v>75</v>
      </c>
      <c r="E1434">
        <v>18</v>
      </c>
    </row>
    <row r="1435" spans="2:5" x14ac:dyDescent="0.25">
      <c r="B1435">
        <v>1433</v>
      </c>
      <c r="C1435" s="1">
        <v>42708</v>
      </c>
      <c r="D1435">
        <v>75</v>
      </c>
      <c r="E1435">
        <v>18</v>
      </c>
    </row>
    <row r="1436" spans="2:5" x14ac:dyDescent="0.25">
      <c r="B1436">
        <v>1434</v>
      </c>
      <c r="C1436" s="1">
        <v>42709</v>
      </c>
      <c r="D1436">
        <v>75</v>
      </c>
      <c r="E1436">
        <v>18</v>
      </c>
    </row>
    <row r="1437" spans="2:5" x14ac:dyDescent="0.25">
      <c r="B1437">
        <v>1435</v>
      </c>
      <c r="C1437" s="1">
        <v>42710</v>
      </c>
      <c r="D1437">
        <v>75</v>
      </c>
      <c r="E1437">
        <v>18</v>
      </c>
    </row>
    <row r="1438" spans="2:5" x14ac:dyDescent="0.25">
      <c r="B1438">
        <v>1436</v>
      </c>
      <c r="C1438" s="1">
        <v>42711</v>
      </c>
      <c r="D1438">
        <v>75</v>
      </c>
      <c r="E1438">
        <v>18</v>
      </c>
    </row>
    <row r="1439" spans="2:5" x14ac:dyDescent="0.25">
      <c r="B1439">
        <v>1437</v>
      </c>
      <c r="C1439" s="1">
        <v>42712</v>
      </c>
      <c r="D1439">
        <v>75</v>
      </c>
      <c r="E1439">
        <v>18</v>
      </c>
    </row>
    <row r="1440" spans="2:5" x14ac:dyDescent="0.25">
      <c r="B1440">
        <v>1438</v>
      </c>
      <c r="C1440" s="1">
        <v>42713</v>
      </c>
      <c r="D1440">
        <v>76</v>
      </c>
      <c r="E1440">
        <v>18</v>
      </c>
    </row>
    <row r="1441" spans="2:5" x14ac:dyDescent="0.25">
      <c r="B1441">
        <v>1439</v>
      </c>
      <c r="C1441" s="1">
        <v>42714</v>
      </c>
      <c r="D1441">
        <v>76</v>
      </c>
      <c r="E1441">
        <v>18</v>
      </c>
    </row>
    <row r="1442" spans="2:5" x14ac:dyDescent="0.25">
      <c r="B1442">
        <v>1440</v>
      </c>
      <c r="C1442" s="1">
        <v>42715</v>
      </c>
      <c r="D1442">
        <v>76</v>
      </c>
      <c r="E1442">
        <v>18</v>
      </c>
    </row>
    <row r="1443" spans="2:5" x14ac:dyDescent="0.25">
      <c r="B1443">
        <v>1441</v>
      </c>
      <c r="C1443" s="1">
        <v>42716</v>
      </c>
      <c r="D1443">
        <v>76</v>
      </c>
      <c r="E1443">
        <v>18</v>
      </c>
    </row>
    <row r="1444" spans="2:5" x14ac:dyDescent="0.25">
      <c r="B1444">
        <v>1442</v>
      </c>
      <c r="C1444" s="1">
        <v>42717</v>
      </c>
      <c r="D1444">
        <v>76</v>
      </c>
      <c r="E1444">
        <v>18</v>
      </c>
    </row>
    <row r="1445" spans="2:5" x14ac:dyDescent="0.25">
      <c r="B1445">
        <v>1443</v>
      </c>
      <c r="C1445" s="1">
        <v>42718</v>
      </c>
      <c r="D1445">
        <v>76</v>
      </c>
      <c r="E1445">
        <v>18</v>
      </c>
    </row>
    <row r="1446" spans="2:5" x14ac:dyDescent="0.25">
      <c r="B1446">
        <v>1444</v>
      </c>
      <c r="C1446" s="1">
        <v>42719</v>
      </c>
      <c r="D1446">
        <v>77</v>
      </c>
      <c r="E1446">
        <v>18</v>
      </c>
    </row>
    <row r="1447" spans="2:5" x14ac:dyDescent="0.25">
      <c r="B1447">
        <v>1445</v>
      </c>
      <c r="C1447" s="1">
        <v>42720</v>
      </c>
      <c r="D1447">
        <v>77</v>
      </c>
      <c r="E1447">
        <v>18</v>
      </c>
    </row>
    <row r="1448" spans="2:5" x14ac:dyDescent="0.25">
      <c r="B1448">
        <v>1446</v>
      </c>
      <c r="C1448" s="1">
        <v>42721</v>
      </c>
      <c r="D1448">
        <v>77</v>
      </c>
      <c r="E1448">
        <v>18</v>
      </c>
    </row>
    <row r="1449" spans="2:5" x14ac:dyDescent="0.25">
      <c r="B1449">
        <v>1447</v>
      </c>
      <c r="C1449" s="1">
        <v>42722</v>
      </c>
      <c r="D1449">
        <v>77</v>
      </c>
      <c r="E1449">
        <v>18</v>
      </c>
    </row>
    <row r="1450" spans="2:5" x14ac:dyDescent="0.25">
      <c r="B1450">
        <v>1448</v>
      </c>
      <c r="C1450" s="1">
        <v>42723</v>
      </c>
      <c r="D1450">
        <v>77</v>
      </c>
      <c r="E1450">
        <v>18</v>
      </c>
    </row>
    <row r="1451" spans="2:5" x14ac:dyDescent="0.25">
      <c r="B1451">
        <v>1449</v>
      </c>
      <c r="C1451" s="1">
        <v>42724</v>
      </c>
      <c r="D1451">
        <v>77</v>
      </c>
      <c r="E1451">
        <v>18</v>
      </c>
    </row>
    <row r="1452" spans="2:5" x14ac:dyDescent="0.25">
      <c r="B1452">
        <v>1450</v>
      </c>
      <c r="C1452" s="1">
        <v>42725</v>
      </c>
      <c r="D1452">
        <v>78</v>
      </c>
      <c r="E1452">
        <v>18</v>
      </c>
    </row>
    <row r="1453" spans="2:5" x14ac:dyDescent="0.25">
      <c r="B1453">
        <v>1451</v>
      </c>
      <c r="C1453" s="1">
        <v>42726</v>
      </c>
      <c r="D1453">
        <v>78</v>
      </c>
      <c r="E1453">
        <v>18</v>
      </c>
    </row>
    <row r="1454" spans="2:5" x14ac:dyDescent="0.25">
      <c r="B1454">
        <v>1452</v>
      </c>
      <c r="C1454" s="1">
        <v>42727</v>
      </c>
      <c r="D1454">
        <v>78</v>
      </c>
      <c r="E1454">
        <v>18</v>
      </c>
    </row>
    <row r="1455" spans="2:5" x14ac:dyDescent="0.25">
      <c r="B1455">
        <v>1453</v>
      </c>
      <c r="C1455" s="1">
        <v>42728</v>
      </c>
      <c r="D1455">
        <v>78</v>
      </c>
      <c r="E1455">
        <v>18</v>
      </c>
    </row>
    <row r="1456" spans="2:5" x14ac:dyDescent="0.25">
      <c r="B1456">
        <v>1454</v>
      </c>
      <c r="C1456" s="1">
        <v>42729</v>
      </c>
      <c r="D1456">
        <v>78</v>
      </c>
      <c r="E1456">
        <v>18</v>
      </c>
    </row>
    <row r="1457" spans="2:5" x14ac:dyDescent="0.25">
      <c r="B1457">
        <v>1455</v>
      </c>
      <c r="C1457" s="1">
        <v>42730</v>
      </c>
      <c r="D1457">
        <v>78</v>
      </c>
      <c r="E1457">
        <v>18</v>
      </c>
    </row>
    <row r="1458" spans="2:5" x14ac:dyDescent="0.25">
      <c r="B1458">
        <v>1456</v>
      </c>
      <c r="C1458" s="1">
        <v>42731</v>
      </c>
      <c r="D1458">
        <v>78</v>
      </c>
      <c r="E1458">
        <v>18</v>
      </c>
    </row>
    <row r="1459" spans="2:5" x14ac:dyDescent="0.25">
      <c r="B1459">
        <v>1457</v>
      </c>
      <c r="C1459" s="1">
        <v>42732</v>
      </c>
      <c r="D1459">
        <v>78</v>
      </c>
      <c r="E1459">
        <v>18</v>
      </c>
    </row>
    <row r="1460" spans="2:5" x14ac:dyDescent="0.25">
      <c r="B1460">
        <v>1458</v>
      </c>
      <c r="C1460" s="1">
        <v>42733</v>
      </c>
      <c r="D1460">
        <v>78</v>
      </c>
      <c r="E1460">
        <v>18</v>
      </c>
    </row>
    <row r="1461" spans="2:5" x14ac:dyDescent="0.25">
      <c r="B1461">
        <v>1459</v>
      </c>
      <c r="C1461" s="1">
        <v>42734</v>
      </c>
      <c r="D1461">
        <v>78</v>
      </c>
      <c r="E1461">
        <v>18</v>
      </c>
    </row>
    <row r="1462" spans="2:5" x14ac:dyDescent="0.25">
      <c r="B1462">
        <v>1460</v>
      </c>
      <c r="C1462" s="1">
        <v>42735</v>
      </c>
      <c r="D1462">
        <v>79</v>
      </c>
      <c r="E1462">
        <v>18</v>
      </c>
    </row>
    <row r="1463" spans="2:5" x14ac:dyDescent="0.25">
      <c r="B1463">
        <v>1461</v>
      </c>
      <c r="C1463" s="1">
        <v>42736</v>
      </c>
      <c r="D1463">
        <v>80</v>
      </c>
      <c r="E1463">
        <v>18</v>
      </c>
    </row>
    <row r="1464" spans="2:5" x14ac:dyDescent="0.25">
      <c r="B1464">
        <v>1462</v>
      </c>
      <c r="C1464" s="1">
        <v>42737</v>
      </c>
      <c r="D1464">
        <v>80</v>
      </c>
      <c r="E1464">
        <v>18</v>
      </c>
    </row>
    <row r="1465" spans="2:5" x14ac:dyDescent="0.25">
      <c r="B1465">
        <v>1463</v>
      </c>
      <c r="C1465" s="1">
        <v>42738</v>
      </c>
      <c r="D1465">
        <v>80</v>
      </c>
      <c r="E1465">
        <v>18</v>
      </c>
    </row>
    <row r="1466" spans="2:5" x14ac:dyDescent="0.25">
      <c r="B1466">
        <v>1464</v>
      </c>
      <c r="C1466" s="1">
        <v>42739</v>
      </c>
      <c r="D1466">
        <v>80</v>
      </c>
      <c r="E1466">
        <v>18</v>
      </c>
    </row>
    <row r="1467" spans="2:5" x14ac:dyDescent="0.25">
      <c r="B1467">
        <v>1465</v>
      </c>
      <c r="C1467" s="1">
        <v>42740</v>
      </c>
      <c r="D1467">
        <v>80</v>
      </c>
      <c r="E1467">
        <v>18</v>
      </c>
    </row>
    <row r="1468" spans="2:5" x14ac:dyDescent="0.25">
      <c r="B1468">
        <v>1466</v>
      </c>
      <c r="C1468" s="1">
        <v>42741</v>
      </c>
      <c r="D1468">
        <v>80</v>
      </c>
      <c r="E1468">
        <v>18</v>
      </c>
    </row>
    <row r="1469" spans="2:5" x14ac:dyDescent="0.25">
      <c r="B1469">
        <v>1467</v>
      </c>
      <c r="C1469" s="1">
        <v>42742</v>
      </c>
      <c r="D1469">
        <v>80</v>
      </c>
      <c r="E1469">
        <v>18</v>
      </c>
    </row>
    <row r="1470" spans="2:5" x14ac:dyDescent="0.25">
      <c r="B1470">
        <v>1468</v>
      </c>
      <c r="C1470" s="1">
        <v>42743</v>
      </c>
      <c r="D1470">
        <v>80</v>
      </c>
      <c r="E1470">
        <v>18</v>
      </c>
    </row>
    <row r="1471" spans="2:5" x14ac:dyDescent="0.25">
      <c r="B1471">
        <v>1469</v>
      </c>
      <c r="C1471" s="1">
        <v>42744</v>
      </c>
      <c r="D1471">
        <v>80</v>
      </c>
      <c r="E1471">
        <v>18</v>
      </c>
    </row>
    <row r="1472" spans="2:5" x14ac:dyDescent="0.25">
      <c r="B1472">
        <v>1470</v>
      </c>
      <c r="C1472" s="1">
        <v>42745</v>
      </c>
      <c r="D1472">
        <v>81</v>
      </c>
      <c r="E1472">
        <v>18</v>
      </c>
    </row>
    <row r="1473" spans="2:5" x14ac:dyDescent="0.25">
      <c r="B1473">
        <v>1471</v>
      </c>
      <c r="C1473" s="1">
        <v>42746</v>
      </c>
      <c r="D1473">
        <v>81</v>
      </c>
      <c r="E1473">
        <v>18</v>
      </c>
    </row>
    <row r="1474" spans="2:5" x14ac:dyDescent="0.25">
      <c r="B1474">
        <v>1472</v>
      </c>
      <c r="C1474" s="1">
        <v>42747</v>
      </c>
      <c r="D1474">
        <v>81</v>
      </c>
      <c r="E1474">
        <v>18</v>
      </c>
    </row>
    <row r="1475" spans="2:5" x14ac:dyDescent="0.25">
      <c r="B1475">
        <v>1473</v>
      </c>
      <c r="C1475" s="1">
        <v>42748</v>
      </c>
      <c r="D1475">
        <v>82</v>
      </c>
      <c r="E1475">
        <v>18</v>
      </c>
    </row>
    <row r="1476" spans="2:5" x14ac:dyDescent="0.25">
      <c r="B1476">
        <v>1474</v>
      </c>
      <c r="C1476" s="1">
        <v>42749</v>
      </c>
      <c r="D1476">
        <v>82</v>
      </c>
      <c r="E1476">
        <v>18</v>
      </c>
    </row>
    <row r="1477" spans="2:5" x14ac:dyDescent="0.25">
      <c r="B1477">
        <v>1475</v>
      </c>
      <c r="C1477" s="1">
        <v>42750</v>
      </c>
      <c r="D1477">
        <v>82</v>
      </c>
      <c r="E1477">
        <v>18</v>
      </c>
    </row>
    <row r="1478" spans="2:5" x14ac:dyDescent="0.25">
      <c r="B1478">
        <v>1476</v>
      </c>
      <c r="C1478" s="1">
        <v>42751</v>
      </c>
      <c r="D1478">
        <v>82</v>
      </c>
      <c r="E1478">
        <v>18</v>
      </c>
    </row>
    <row r="1479" spans="2:5" x14ac:dyDescent="0.25">
      <c r="B1479">
        <v>1477</v>
      </c>
      <c r="C1479" s="1">
        <v>42752</v>
      </c>
      <c r="D1479">
        <v>82</v>
      </c>
      <c r="E1479">
        <v>18</v>
      </c>
    </row>
    <row r="1480" spans="2:5" x14ac:dyDescent="0.25">
      <c r="B1480">
        <v>1478</v>
      </c>
      <c r="C1480" s="1">
        <v>42753</v>
      </c>
      <c r="D1480">
        <v>82</v>
      </c>
      <c r="E1480">
        <v>18</v>
      </c>
    </row>
    <row r="1481" spans="2:5" x14ac:dyDescent="0.25">
      <c r="B1481">
        <v>1479</v>
      </c>
      <c r="C1481" s="1">
        <v>42754</v>
      </c>
      <c r="D1481">
        <v>82</v>
      </c>
      <c r="E1481">
        <v>18</v>
      </c>
    </row>
    <row r="1482" spans="2:5" x14ac:dyDescent="0.25">
      <c r="B1482">
        <v>1480</v>
      </c>
      <c r="C1482" s="1">
        <v>42755</v>
      </c>
      <c r="D1482">
        <v>84</v>
      </c>
      <c r="E1482">
        <v>20</v>
      </c>
    </row>
    <row r="1483" spans="2:5" x14ac:dyDescent="0.25">
      <c r="B1483">
        <v>1481</v>
      </c>
      <c r="C1483" s="1">
        <v>42756</v>
      </c>
      <c r="D1483">
        <v>86</v>
      </c>
      <c r="E1483">
        <v>22</v>
      </c>
    </row>
    <row r="1484" spans="2:5" x14ac:dyDescent="0.25">
      <c r="B1484">
        <v>1482</v>
      </c>
      <c r="C1484" s="1">
        <v>42757</v>
      </c>
      <c r="D1484">
        <v>87</v>
      </c>
      <c r="E1484">
        <v>22</v>
      </c>
    </row>
    <row r="1485" spans="2:5" x14ac:dyDescent="0.25">
      <c r="B1485">
        <v>1483</v>
      </c>
      <c r="C1485" s="1">
        <v>42758</v>
      </c>
      <c r="D1485">
        <v>89</v>
      </c>
      <c r="E1485">
        <v>23</v>
      </c>
    </row>
    <row r="1486" spans="2:5" x14ac:dyDescent="0.25">
      <c r="B1486">
        <v>1484</v>
      </c>
      <c r="C1486" s="1">
        <v>42759</v>
      </c>
      <c r="D1486">
        <v>91</v>
      </c>
      <c r="E1486">
        <v>23</v>
      </c>
    </row>
    <row r="1487" spans="2:5" x14ac:dyDescent="0.25">
      <c r="B1487">
        <v>1485</v>
      </c>
      <c r="C1487" s="1">
        <v>42760</v>
      </c>
      <c r="D1487">
        <v>92</v>
      </c>
      <c r="E1487">
        <v>24</v>
      </c>
    </row>
    <row r="1488" spans="2:5" x14ac:dyDescent="0.25">
      <c r="B1488">
        <v>1486</v>
      </c>
      <c r="C1488" s="1">
        <v>42761</v>
      </c>
      <c r="D1488">
        <v>94</v>
      </c>
      <c r="E1488">
        <v>25</v>
      </c>
    </row>
    <row r="1489" spans="2:5" x14ac:dyDescent="0.25">
      <c r="B1489">
        <v>1487</v>
      </c>
      <c r="C1489" s="1">
        <v>42762</v>
      </c>
      <c r="D1489">
        <v>99</v>
      </c>
      <c r="E1489">
        <v>25</v>
      </c>
    </row>
    <row r="1490" spans="2:5" x14ac:dyDescent="0.25">
      <c r="B1490">
        <v>1488</v>
      </c>
      <c r="C1490" s="1">
        <v>42763</v>
      </c>
      <c r="D1490">
        <v>106</v>
      </c>
      <c r="E1490">
        <v>29</v>
      </c>
    </row>
    <row r="1491" spans="2:5" x14ac:dyDescent="0.25">
      <c r="B1491">
        <v>1489</v>
      </c>
      <c r="C1491" s="1">
        <v>42764</v>
      </c>
      <c r="D1491">
        <v>109</v>
      </c>
      <c r="E1491">
        <v>29</v>
      </c>
    </row>
    <row r="1492" spans="2:5" x14ac:dyDescent="0.25">
      <c r="B1492">
        <v>1490</v>
      </c>
      <c r="C1492" s="1">
        <v>42765</v>
      </c>
      <c r="D1492">
        <v>114</v>
      </c>
      <c r="E1492">
        <v>31</v>
      </c>
    </row>
    <row r="1493" spans="2:5" x14ac:dyDescent="0.25">
      <c r="B1493">
        <v>1491</v>
      </c>
      <c r="C1493" s="1">
        <v>42766</v>
      </c>
      <c r="D1493">
        <v>120</v>
      </c>
      <c r="E1493">
        <v>31</v>
      </c>
    </row>
    <row r="1494" spans="2:5" x14ac:dyDescent="0.25">
      <c r="B1494">
        <v>1492</v>
      </c>
      <c r="C1494" s="1">
        <v>42767</v>
      </c>
      <c r="D1494">
        <v>125</v>
      </c>
      <c r="E1494">
        <v>31</v>
      </c>
    </row>
    <row r="1495" spans="2:5" x14ac:dyDescent="0.25">
      <c r="B1495">
        <v>1493</v>
      </c>
      <c r="C1495" s="1">
        <v>42768</v>
      </c>
      <c r="D1495">
        <v>126</v>
      </c>
      <c r="E1495">
        <v>33</v>
      </c>
    </row>
    <row r="1496" spans="2:5" x14ac:dyDescent="0.25">
      <c r="B1496">
        <v>1494</v>
      </c>
      <c r="C1496" s="1">
        <v>42769</v>
      </c>
      <c r="D1496">
        <v>130</v>
      </c>
      <c r="E1496">
        <v>35</v>
      </c>
    </row>
    <row r="1497" spans="2:5" x14ac:dyDescent="0.25">
      <c r="B1497">
        <v>1495</v>
      </c>
      <c r="C1497" s="1">
        <v>42770</v>
      </c>
      <c r="D1497">
        <v>132</v>
      </c>
      <c r="E1497">
        <v>35</v>
      </c>
    </row>
    <row r="1498" spans="2:5" x14ac:dyDescent="0.25">
      <c r="B1498">
        <v>1496</v>
      </c>
      <c r="C1498" s="1">
        <v>42771</v>
      </c>
      <c r="D1498">
        <v>136</v>
      </c>
      <c r="E1498">
        <v>36</v>
      </c>
    </row>
    <row r="1499" spans="2:5" x14ac:dyDescent="0.25">
      <c r="B1499">
        <v>1497</v>
      </c>
      <c r="C1499" s="1">
        <v>42772</v>
      </c>
      <c r="D1499">
        <v>138</v>
      </c>
      <c r="E1499">
        <v>37</v>
      </c>
    </row>
    <row r="1500" spans="2:5" x14ac:dyDescent="0.25">
      <c r="B1500">
        <v>1498</v>
      </c>
      <c r="C1500" s="1">
        <v>42773</v>
      </c>
      <c r="D1500">
        <v>138</v>
      </c>
      <c r="E1500">
        <v>37</v>
      </c>
    </row>
    <row r="1501" spans="2:5" x14ac:dyDescent="0.25">
      <c r="B1501">
        <v>1499</v>
      </c>
      <c r="C1501" s="1">
        <v>42774</v>
      </c>
      <c r="D1501">
        <v>144</v>
      </c>
      <c r="E1501">
        <v>38</v>
      </c>
    </row>
    <row r="1502" spans="2:5" x14ac:dyDescent="0.25">
      <c r="B1502">
        <v>1500</v>
      </c>
      <c r="C1502" s="1">
        <v>42775</v>
      </c>
      <c r="D1502">
        <v>148</v>
      </c>
      <c r="E1502">
        <v>38</v>
      </c>
    </row>
    <row r="1503" spans="2:5" x14ac:dyDescent="0.25">
      <c r="B1503">
        <v>1501</v>
      </c>
      <c r="C1503" s="1">
        <v>42776</v>
      </c>
      <c r="D1503">
        <v>151</v>
      </c>
      <c r="E1503">
        <v>38</v>
      </c>
    </row>
    <row r="1504" spans="2:5" x14ac:dyDescent="0.25">
      <c r="B1504">
        <v>1502</v>
      </c>
      <c r="C1504" s="1">
        <v>42777</v>
      </c>
      <c r="D1504">
        <v>157</v>
      </c>
      <c r="E1504">
        <v>39</v>
      </c>
    </row>
    <row r="1505" spans="2:5" x14ac:dyDescent="0.25">
      <c r="B1505">
        <v>1503</v>
      </c>
      <c r="C1505" s="1">
        <v>42778</v>
      </c>
      <c r="D1505">
        <v>159</v>
      </c>
      <c r="E1505">
        <v>39</v>
      </c>
    </row>
    <row r="1506" spans="2:5" x14ac:dyDescent="0.25">
      <c r="B1506">
        <v>1504</v>
      </c>
      <c r="C1506" s="1">
        <v>42779</v>
      </c>
      <c r="D1506">
        <v>163</v>
      </c>
      <c r="E1506">
        <v>39</v>
      </c>
    </row>
    <row r="1507" spans="2:5" x14ac:dyDescent="0.25">
      <c r="B1507">
        <v>1505</v>
      </c>
      <c r="C1507" s="1">
        <v>42780</v>
      </c>
      <c r="D1507">
        <v>164</v>
      </c>
      <c r="E1507">
        <v>40</v>
      </c>
    </row>
    <row r="1508" spans="2:5" x14ac:dyDescent="0.25">
      <c r="B1508">
        <v>1506</v>
      </c>
      <c r="C1508" s="1">
        <v>42781</v>
      </c>
      <c r="D1508">
        <v>166</v>
      </c>
      <c r="E1508">
        <v>40</v>
      </c>
    </row>
    <row r="1509" spans="2:5" x14ac:dyDescent="0.25">
      <c r="B1509">
        <v>1507</v>
      </c>
      <c r="C1509" s="1">
        <v>42782</v>
      </c>
      <c r="D1509">
        <v>168</v>
      </c>
      <c r="E1509">
        <v>41</v>
      </c>
    </row>
    <row r="1510" spans="2:5" x14ac:dyDescent="0.25">
      <c r="B1510">
        <v>1508</v>
      </c>
      <c r="C1510" s="1">
        <v>42783</v>
      </c>
      <c r="D1510">
        <v>170</v>
      </c>
      <c r="E1510">
        <v>41</v>
      </c>
    </row>
    <row r="1511" spans="2:5" x14ac:dyDescent="0.25">
      <c r="B1511">
        <v>1509</v>
      </c>
      <c r="C1511" s="1">
        <v>42784</v>
      </c>
      <c r="D1511">
        <v>173</v>
      </c>
      <c r="E1511">
        <v>41</v>
      </c>
    </row>
    <row r="1512" spans="2:5" x14ac:dyDescent="0.25">
      <c r="B1512">
        <v>1510</v>
      </c>
      <c r="C1512" s="1">
        <v>42785</v>
      </c>
      <c r="D1512">
        <v>179</v>
      </c>
      <c r="E1512">
        <v>41</v>
      </c>
    </row>
    <row r="1513" spans="2:5" x14ac:dyDescent="0.25">
      <c r="B1513">
        <v>1511</v>
      </c>
      <c r="C1513" s="1">
        <v>42786</v>
      </c>
      <c r="D1513">
        <v>181</v>
      </c>
      <c r="E1513">
        <v>41</v>
      </c>
    </row>
    <row r="1514" spans="2:5" x14ac:dyDescent="0.25">
      <c r="B1514">
        <v>1512</v>
      </c>
      <c r="C1514" s="1">
        <v>42787</v>
      </c>
      <c r="D1514">
        <v>183</v>
      </c>
      <c r="E1514">
        <v>42</v>
      </c>
    </row>
    <row r="1515" spans="2:5" x14ac:dyDescent="0.25">
      <c r="B1515">
        <v>1513</v>
      </c>
      <c r="C1515" s="1">
        <v>42788</v>
      </c>
      <c r="D1515">
        <v>185</v>
      </c>
      <c r="E1515">
        <v>42</v>
      </c>
    </row>
    <row r="1516" spans="2:5" x14ac:dyDescent="0.25">
      <c r="B1516">
        <v>1514</v>
      </c>
      <c r="C1516" s="1">
        <v>42789</v>
      </c>
      <c r="D1516">
        <v>189</v>
      </c>
      <c r="E1516">
        <v>43</v>
      </c>
    </row>
    <row r="1517" spans="2:5" x14ac:dyDescent="0.25">
      <c r="B1517">
        <v>1515</v>
      </c>
      <c r="C1517" s="1">
        <v>42790</v>
      </c>
      <c r="D1517">
        <v>192</v>
      </c>
      <c r="E1517">
        <v>43</v>
      </c>
    </row>
    <row r="1518" spans="2:5" x14ac:dyDescent="0.25">
      <c r="B1518">
        <v>1516</v>
      </c>
      <c r="C1518" s="1">
        <v>42791</v>
      </c>
      <c r="D1518">
        <v>195</v>
      </c>
      <c r="E1518">
        <v>43</v>
      </c>
    </row>
    <row r="1519" spans="2:5" x14ac:dyDescent="0.25">
      <c r="B1519">
        <v>1517</v>
      </c>
      <c r="C1519" s="1">
        <v>42792</v>
      </c>
      <c r="D1519">
        <v>197</v>
      </c>
      <c r="E1519">
        <v>43</v>
      </c>
    </row>
    <row r="1520" spans="2:5" x14ac:dyDescent="0.25">
      <c r="B1520">
        <v>1518</v>
      </c>
      <c r="C1520" s="1">
        <v>42793</v>
      </c>
      <c r="D1520">
        <v>198</v>
      </c>
      <c r="E1520">
        <v>43</v>
      </c>
    </row>
    <row r="1521" spans="2:5" x14ac:dyDescent="0.25">
      <c r="B1521">
        <v>1519</v>
      </c>
      <c r="C1521" s="1">
        <v>42794</v>
      </c>
      <c r="D1521">
        <v>199</v>
      </c>
      <c r="E1521">
        <v>43</v>
      </c>
    </row>
    <row r="1522" spans="2:5" x14ac:dyDescent="0.25">
      <c r="B1522">
        <v>1520</v>
      </c>
      <c r="C1522" s="1">
        <v>42795</v>
      </c>
      <c r="D1522">
        <v>202</v>
      </c>
      <c r="E1522">
        <v>44</v>
      </c>
    </row>
    <row r="1523" spans="2:5" x14ac:dyDescent="0.25">
      <c r="B1523">
        <v>1521</v>
      </c>
      <c r="C1523" s="1">
        <v>42796</v>
      </c>
      <c r="D1523">
        <v>208</v>
      </c>
      <c r="E1523">
        <v>44</v>
      </c>
    </row>
    <row r="1524" spans="2:5" x14ac:dyDescent="0.25">
      <c r="B1524">
        <v>1522</v>
      </c>
      <c r="C1524" s="1">
        <v>42797</v>
      </c>
      <c r="D1524">
        <v>210</v>
      </c>
      <c r="E1524">
        <v>45</v>
      </c>
    </row>
    <row r="1525" spans="2:5" x14ac:dyDescent="0.25">
      <c r="B1525">
        <v>1523</v>
      </c>
      <c r="C1525" s="1">
        <v>42798</v>
      </c>
      <c r="D1525">
        <v>212</v>
      </c>
      <c r="E1525">
        <v>45</v>
      </c>
    </row>
    <row r="1526" spans="2:5" x14ac:dyDescent="0.25">
      <c r="B1526">
        <v>1524</v>
      </c>
      <c r="C1526" s="1">
        <v>42799</v>
      </c>
      <c r="D1526">
        <v>215</v>
      </c>
      <c r="E1526">
        <v>45</v>
      </c>
    </row>
    <row r="1527" spans="2:5" x14ac:dyDescent="0.25">
      <c r="B1527">
        <v>1525</v>
      </c>
      <c r="C1527" s="1">
        <v>42800</v>
      </c>
      <c r="D1527">
        <v>218</v>
      </c>
      <c r="E1527">
        <v>45</v>
      </c>
    </row>
    <row r="1528" spans="2:5" x14ac:dyDescent="0.25">
      <c r="B1528">
        <v>1526</v>
      </c>
      <c r="C1528" s="1">
        <v>42801</v>
      </c>
      <c r="D1528">
        <v>221</v>
      </c>
      <c r="E1528">
        <v>45</v>
      </c>
    </row>
    <row r="1529" spans="2:5" x14ac:dyDescent="0.25">
      <c r="B1529">
        <v>1527</v>
      </c>
      <c r="C1529" s="1">
        <v>42802</v>
      </c>
      <c r="D1529">
        <v>222</v>
      </c>
      <c r="E1529">
        <v>45</v>
      </c>
    </row>
    <row r="1530" spans="2:5" x14ac:dyDescent="0.25">
      <c r="B1530">
        <v>1528</v>
      </c>
      <c r="C1530" s="1">
        <v>42803</v>
      </c>
      <c r="D1530">
        <v>222</v>
      </c>
      <c r="E1530">
        <v>45</v>
      </c>
    </row>
    <row r="1531" spans="2:5" x14ac:dyDescent="0.25">
      <c r="B1531">
        <v>1529</v>
      </c>
      <c r="C1531" s="1">
        <v>42804</v>
      </c>
      <c r="D1531">
        <v>226</v>
      </c>
      <c r="E1531">
        <v>45</v>
      </c>
    </row>
    <row r="1532" spans="2:5" x14ac:dyDescent="0.25">
      <c r="B1532">
        <v>1530</v>
      </c>
      <c r="C1532" s="1">
        <v>42805</v>
      </c>
      <c r="D1532">
        <v>228</v>
      </c>
      <c r="E1532">
        <v>45</v>
      </c>
    </row>
    <row r="1533" spans="2:5" x14ac:dyDescent="0.25">
      <c r="B1533">
        <v>1531</v>
      </c>
      <c r="C1533" s="1">
        <v>42806</v>
      </c>
      <c r="D1533">
        <v>235</v>
      </c>
      <c r="E1533">
        <v>45</v>
      </c>
    </row>
    <row r="1534" spans="2:5" x14ac:dyDescent="0.25">
      <c r="B1534">
        <v>1532</v>
      </c>
      <c r="C1534" s="1">
        <v>42807</v>
      </c>
      <c r="D1534">
        <v>236</v>
      </c>
      <c r="E1534">
        <v>45</v>
      </c>
    </row>
    <row r="1535" spans="2:5" x14ac:dyDescent="0.25">
      <c r="B1535">
        <v>1533</v>
      </c>
      <c r="C1535" s="1">
        <v>42808</v>
      </c>
      <c r="D1535">
        <v>240</v>
      </c>
      <c r="E1535">
        <v>45</v>
      </c>
    </row>
    <row r="1536" spans="2:5" x14ac:dyDescent="0.25">
      <c r="B1536">
        <v>1534</v>
      </c>
      <c r="C1536" s="1">
        <v>42809</v>
      </c>
      <c r="D1536">
        <v>243</v>
      </c>
      <c r="E1536">
        <v>45</v>
      </c>
    </row>
    <row r="1537" spans="2:5" x14ac:dyDescent="0.25">
      <c r="B1537">
        <v>1535</v>
      </c>
      <c r="C1537" s="1">
        <v>42810</v>
      </c>
      <c r="D1537">
        <v>249</v>
      </c>
      <c r="E1537">
        <v>45</v>
      </c>
    </row>
    <row r="1538" spans="2:5" x14ac:dyDescent="0.25">
      <c r="B1538">
        <v>1536</v>
      </c>
      <c r="C1538" s="1">
        <v>42811</v>
      </c>
      <c r="D1538">
        <v>255</v>
      </c>
      <c r="E1538">
        <v>45</v>
      </c>
    </row>
    <row r="1539" spans="2:5" x14ac:dyDescent="0.25">
      <c r="B1539">
        <v>1537</v>
      </c>
      <c r="C1539" s="1">
        <v>42812</v>
      </c>
      <c r="D1539">
        <v>263</v>
      </c>
      <c r="E1539">
        <v>45</v>
      </c>
    </row>
    <row r="1540" spans="2:5" x14ac:dyDescent="0.25">
      <c r="B1540">
        <v>1538</v>
      </c>
      <c r="C1540" s="1">
        <v>42813</v>
      </c>
      <c r="D1540">
        <v>266</v>
      </c>
      <c r="E1540">
        <v>45</v>
      </c>
    </row>
    <row r="1541" spans="2:5" x14ac:dyDescent="0.25">
      <c r="B1541">
        <v>1539</v>
      </c>
      <c r="C1541" s="1">
        <v>42814</v>
      </c>
      <c r="D1541">
        <v>270</v>
      </c>
      <c r="E1541">
        <v>45</v>
      </c>
    </row>
    <row r="1542" spans="2:5" x14ac:dyDescent="0.25">
      <c r="B1542">
        <v>1540</v>
      </c>
      <c r="C1542" s="1">
        <v>42815</v>
      </c>
      <c r="D1542">
        <v>272</v>
      </c>
      <c r="E1542">
        <v>46</v>
      </c>
    </row>
    <row r="1543" spans="2:5" x14ac:dyDescent="0.25">
      <c r="B1543">
        <v>1541</v>
      </c>
      <c r="C1543" s="1">
        <v>42816</v>
      </c>
      <c r="D1543">
        <v>275</v>
      </c>
      <c r="E1543">
        <v>46</v>
      </c>
    </row>
    <row r="1544" spans="2:5" x14ac:dyDescent="0.25">
      <c r="B1544">
        <v>1542</v>
      </c>
      <c r="C1544" s="1">
        <v>42817</v>
      </c>
      <c r="D1544">
        <v>281</v>
      </c>
      <c r="E1544">
        <v>46</v>
      </c>
    </row>
    <row r="1545" spans="2:5" x14ac:dyDescent="0.25">
      <c r="B1545">
        <v>1543</v>
      </c>
      <c r="C1545" s="1">
        <v>42818</v>
      </c>
      <c r="D1545">
        <v>284</v>
      </c>
      <c r="E1545">
        <v>46</v>
      </c>
    </row>
    <row r="1546" spans="2:5" x14ac:dyDescent="0.25">
      <c r="B1546">
        <v>1544</v>
      </c>
      <c r="C1546" s="1">
        <v>42819</v>
      </c>
      <c r="D1546">
        <v>284</v>
      </c>
      <c r="E1546">
        <v>46</v>
      </c>
    </row>
    <row r="1547" spans="2:5" x14ac:dyDescent="0.25">
      <c r="B1547">
        <v>1545</v>
      </c>
      <c r="C1547" s="1">
        <v>42820</v>
      </c>
      <c r="D1547">
        <v>288</v>
      </c>
      <c r="E1547">
        <v>46</v>
      </c>
    </row>
    <row r="1548" spans="2:5" x14ac:dyDescent="0.25">
      <c r="B1548">
        <v>1546</v>
      </c>
      <c r="C1548" s="1">
        <v>42821</v>
      </c>
      <c r="D1548">
        <v>289</v>
      </c>
      <c r="E1548">
        <v>46</v>
      </c>
    </row>
    <row r="1549" spans="2:5" x14ac:dyDescent="0.25">
      <c r="B1549">
        <v>1547</v>
      </c>
      <c r="C1549" s="1">
        <v>42822</v>
      </c>
      <c r="D1549">
        <v>293</v>
      </c>
      <c r="E1549">
        <v>46</v>
      </c>
    </row>
    <row r="1550" spans="2:5" x14ac:dyDescent="0.25">
      <c r="B1550">
        <v>1548</v>
      </c>
      <c r="C1550" s="1">
        <v>42823</v>
      </c>
      <c r="D1550">
        <v>295</v>
      </c>
      <c r="E1550">
        <v>47</v>
      </c>
    </row>
    <row r="1551" spans="2:5" x14ac:dyDescent="0.25">
      <c r="B1551">
        <v>1549</v>
      </c>
      <c r="C1551" s="1">
        <v>42824</v>
      </c>
      <c r="D1551">
        <v>298</v>
      </c>
      <c r="E1551">
        <v>47</v>
      </c>
    </row>
    <row r="1552" spans="2:5" x14ac:dyDescent="0.25">
      <c r="B1552">
        <v>1550</v>
      </c>
      <c r="C1552" s="1">
        <v>42825</v>
      </c>
      <c r="D1552">
        <v>301</v>
      </c>
      <c r="E1552">
        <v>47</v>
      </c>
    </row>
    <row r="1553" spans="2:5" x14ac:dyDescent="0.25">
      <c r="B1553">
        <v>1551</v>
      </c>
      <c r="C1553" s="1">
        <v>42826</v>
      </c>
      <c r="D1553">
        <v>304</v>
      </c>
      <c r="E1553">
        <v>47</v>
      </c>
    </row>
    <row r="1554" spans="2:5" x14ac:dyDescent="0.25">
      <c r="B1554">
        <v>1552</v>
      </c>
      <c r="C1554" s="1">
        <v>42827</v>
      </c>
      <c r="D1554">
        <v>308</v>
      </c>
      <c r="E1554">
        <v>47</v>
      </c>
    </row>
    <row r="1555" spans="2:5" x14ac:dyDescent="0.25">
      <c r="B1555">
        <v>1553</v>
      </c>
      <c r="C1555" s="1">
        <v>42828</v>
      </c>
      <c r="D1555">
        <v>312</v>
      </c>
      <c r="E1555">
        <v>47</v>
      </c>
    </row>
    <row r="1556" spans="2:5" x14ac:dyDescent="0.25">
      <c r="B1556">
        <v>1554</v>
      </c>
      <c r="C1556" s="1">
        <v>42829</v>
      </c>
      <c r="D1556">
        <v>316</v>
      </c>
      <c r="E1556">
        <v>47</v>
      </c>
    </row>
    <row r="1557" spans="2:5" x14ac:dyDescent="0.25">
      <c r="B1557">
        <v>1555</v>
      </c>
      <c r="C1557" s="1">
        <v>42830</v>
      </c>
      <c r="D1557">
        <v>317</v>
      </c>
      <c r="E1557">
        <v>47</v>
      </c>
    </row>
    <row r="1558" spans="2:5" x14ac:dyDescent="0.25">
      <c r="B1558">
        <v>1556</v>
      </c>
      <c r="C1558" s="1">
        <v>42831</v>
      </c>
      <c r="D1558">
        <v>317</v>
      </c>
      <c r="E1558">
        <v>47</v>
      </c>
    </row>
    <row r="1559" spans="2:5" x14ac:dyDescent="0.25">
      <c r="B1559">
        <v>1557</v>
      </c>
      <c r="C1559" s="1">
        <v>42832</v>
      </c>
      <c r="D1559">
        <v>317</v>
      </c>
      <c r="E1559">
        <v>47</v>
      </c>
    </row>
    <row r="1560" spans="2:5" x14ac:dyDescent="0.25">
      <c r="B1560">
        <v>1558</v>
      </c>
      <c r="C1560" s="1">
        <v>42833</v>
      </c>
      <c r="D1560">
        <v>319</v>
      </c>
      <c r="E1560">
        <v>47</v>
      </c>
    </row>
    <row r="1561" spans="2:5" x14ac:dyDescent="0.25">
      <c r="B1561">
        <v>1559</v>
      </c>
      <c r="C1561" s="1">
        <v>42834</v>
      </c>
      <c r="D1561">
        <v>322</v>
      </c>
      <c r="E1561">
        <v>47</v>
      </c>
    </row>
    <row r="1562" spans="2:5" x14ac:dyDescent="0.25">
      <c r="B1562">
        <v>1560</v>
      </c>
      <c r="C1562" s="1">
        <v>42835</v>
      </c>
      <c r="D1562">
        <v>322</v>
      </c>
      <c r="E1562">
        <v>47</v>
      </c>
    </row>
    <row r="1563" spans="2:5" x14ac:dyDescent="0.25">
      <c r="B1563">
        <v>1561</v>
      </c>
      <c r="C1563" s="1">
        <v>42836</v>
      </c>
      <c r="D1563">
        <v>326</v>
      </c>
      <c r="E1563">
        <v>47</v>
      </c>
    </row>
    <row r="1564" spans="2:5" x14ac:dyDescent="0.25">
      <c r="B1564">
        <v>1562</v>
      </c>
      <c r="C1564" s="1">
        <v>42837</v>
      </c>
      <c r="D1564">
        <v>326</v>
      </c>
      <c r="E1564">
        <v>47</v>
      </c>
    </row>
    <row r="1565" spans="2:5" x14ac:dyDescent="0.25">
      <c r="B1565">
        <v>1563</v>
      </c>
      <c r="C1565" s="1">
        <v>42838</v>
      </c>
      <c r="D1565">
        <v>328</v>
      </c>
      <c r="E1565">
        <v>47</v>
      </c>
    </row>
    <row r="1566" spans="2:5" x14ac:dyDescent="0.25">
      <c r="B1566">
        <v>1564</v>
      </c>
      <c r="C1566" s="1">
        <v>42839</v>
      </c>
      <c r="D1566">
        <v>332</v>
      </c>
      <c r="E1566">
        <v>47</v>
      </c>
    </row>
    <row r="1567" spans="2:5" x14ac:dyDescent="0.25">
      <c r="B1567">
        <v>1565</v>
      </c>
      <c r="C1567" s="1">
        <v>42840</v>
      </c>
      <c r="D1567">
        <v>333</v>
      </c>
      <c r="E1567">
        <v>47</v>
      </c>
    </row>
    <row r="1568" spans="2:5" x14ac:dyDescent="0.25">
      <c r="B1568">
        <v>1566</v>
      </c>
      <c r="C1568" s="1">
        <v>42841</v>
      </c>
      <c r="D1568">
        <v>333</v>
      </c>
      <c r="E1568">
        <v>47</v>
      </c>
    </row>
    <row r="1569" spans="2:5" x14ac:dyDescent="0.25">
      <c r="B1569">
        <v>1567</v>
      </c>
      <c r="C1569" s="1">
        <v>42842</v>
      </c>
      <c r="D1569">
        <v>334</v>
      </c>
      <c r="E1569">
        <v>47</v>
      </c>
    </row>
    <row r="1570" spans="2:5" x14ac:dyDescent="0.25">
      <c r="B1570">
        <v>1568</v>
      </c>
      <c r="C1570" s="1">
        <v>42843</v>
      </c>
      <c r="D1570">
        <v>336</v>
      </c>
      <c r="E1570">
        <v>47</v>
      </c>
    </row>
    <row r="1571" spans="2:5" x14ac:dyDescent="0.25">
      <c r="B1571">
        <v>1569</v>
      </c>
      <c r="C1571" s="1">
        <v>42844</v>
      </c>
      <c r="D1571">
        <v>339</v>
      </c>
      <c r="E1571">
        <v>47</v>
      </c>
    </row>
    <row r="1572" spans="2:5" x14ac:dyDescent="0.25">
      <c r="B1572">
        <v>1570</v>
      </c>
      <c r="C1572" s="1">
        <v>42845</v>
      </c>
      <c r="D1572">
        <v>341</v>
      </c>
      <c r="E1572">
        <v>47</v>
      </c>
    </row>
    <row r="1573" spans="2:5" x14ac:dyDescent="0.25">
      <c r="B1573">
        <v>1571</v>
      </c>
      <c r="C1573" s="1">
        <v>42846</v>
      </c>
      <c r="D1573">
        <v>341</v>
      </c>
      <c r="E1573">
        <v>47</v>
      </c>
    </row>
    <row r="1574" spans="2:5" x14ac:dyDescent="0.25">
      <c r="B1574">
        <v>1572</v>
      </c>
      <c r="C1574" s="1">
        <v>42847</v>
      </c>
      <c r="D1574">
        <v>341</v>
      </c>
      <c r="E1574">
        <v>47</v>
      </c>
    </row>
    <row r="1575" spans="2:5" x14ac:dyDescent="0.25">
      <c r="B1575">
        <v>1573</v>
      </c>
      <c r="C1575" s="1">
        <v>42848</v>
      </c>
      <c r="D1575">
        <v>343</v>
      </c>
      <c r="E1575">
        <v>47</v>
      </c>
    </row>
    <row r="1576" spans="2:5" x14ac:dyDescent="0.25">
      <c r="B1576">
        <v>1574</v>
      </c>
      <c r="C1576" s="1">
        <v>42849</v>
      </c>
      <c r="D1576">
        <v>346</v>
      </c>
      <c r="E1576">
        <v>47</v>
      </c>
    </row>
    <row r="1577" spans="2:5" x14ac:dyDescent="0.25">
      <c r="B1577">
        <v>1575</v>
      </c>
      <c r="C1577" s="1">
        <v>42850</v>
      </c>
      <c r="D1577">
        <v>348</v>
      </c>
      <c r="E1577">
        <v>47</v>
      </c>
    </row>
    <row r="1578" spans="2:5" x14ac:dyDescent="0.25">
      <c r="B1578">
        <v>1576</v>
      </c>
      <c r="C1578" s="1">
        <v>42851</v>
      </c>
      <c r="D1578">
        <v>353</v>
      </c>
      <c r="E1578">
        <v>47</v>
      </c>
    </row>
    <row r="1579" spans="2:5" x14ac:dyDescent="0.25">
      <c r="B1579">
        <v>1577</v>
      </c>
      <c r="C1579" s="1">
        <v>42852</v>
      </c>
      <c r="D1579">
        <v>353</v>
      </c>
      <c r="E1579">
        <v>47</v>
      </c>
    </row>
    <row r="1580" spans="2:5" x14ac:dyDescent="0.25">
      <c r="B1580">
        <v>1578</v>
      </c>
      <c r="C1580" s="1">
        <v>42853</v>
      </c>
      <c r="D1580">
        <v>356</v>
      </c>
      <c r="E1580">
        <v>47</v>
      </c>
    </row>
    <row r="1581" spans="2:5" x14ac:dyDescent="0.25">
      <c r="B1581">
        <v>1579</v>
      </c>
      <c r="C1581" s="1">
        <v>42854</v>
      </c>
      <c r="D1581">
        <v>359</v>
      </c>
      <c r="E1581">
        <v>47</v>
      </c>
    </row>
    <row r="1582" spans="2:5" x14ac:dyDescent="0.25">
      <c r="B1582">
        <v>1580</v>
      </c>
      <c r="C1582" s="1">
        <v>42855</v>
      </c>
      <c r="D1582">
        <v>360</v>
      </c>
      <c r="E1582">
        <v>47</v>
      </c>
    </row>
    <row r="1583" spans="2:5" x14ac:dyDescent="0.25">
      <c r="B1583">
        <v>1581</v>
      </c>
      <c r="C1583" s="1">
        <v>42856</v>
      </c>
      <c r="D1583">
        <v>360</v>
      </c>
      <c r="E1583">
        <v>47</v>
      </c>
    </row>
    <row r="1584" spans="2:5" x14ac:dyDescent="0.25">
      <c r="B1584">
        <v>1582</v>
      </c>
      <c r="C1584" s="1">
        <v>42857</v>
      </c>
      <c r="D1584">
        <v>363</v>
      </c>
      <c r="E1584">
        <v>47</v>
      </c>
    </row>
    <row r="1585" spans="2:5" x14ac:dyDescent="0.25">
      <c r="B1585">
        <v>1583</v>
      </c>
      <c r="C1585" s="1">
        <v>42858</v>
      </c>
      <c r="D1585">
        <v>364</v>
      </c>
      <c r="E1585">
        <v>47</v>
      </c>
    </row>
    <row r="1586" spans="2:5" x14ac:dyDescent="0.25">
      <c r="B1586">
        <v>1584</v>
      </c>
      <c r="C1586" s="1">
        <v>42859</v>
      </c>
      <c r="D1586">
        <v>364</v>
      </c>
      <c r="E1586">
        <v>47</v>
      </c>
    </row>
    <row r="1587" spans="2:5" x14ac:dyDescent="0.25">
      <c r="B1587">
        <v>1585</v>
      </c>
      <c r="C1587" s="1">
        <v>42860</v>
      </c>
      <c r="D1587">
        <v>367</v>
      </c>
      <c r="E1587">
        <v>47</v>
      </c>
    </row>
    <row r="1588" spans="2:5" x14ac:dyDescent="0.25">
      <c r="B1588">
        <v>1586</v>
      </c>
      <c r="C1588" s="1">
        <v>42861</v>
      </c>
      <c r="D1588">
        <v>368</v>
      </c>
      <c r="E1588">
        <v>47</v>
      </c>
    </row>
    <row r="1589" spans="2:5" x14ac:dyDescent="0.25">
      <c r="B1589">
        <v>1587</v>
      </c>
      <c r="C1589" s="1">
        <v>42862</v>
      </c>
      <c r="D1589">
        <v>373</v>
      </c>
      <c r="E1589">
        <v>47</v>
      </c>
    </row>
    <row r="1590" spans="2:5" x14ac:dyDescent="0.25">
      <c r="B1590">
        <v>1588</v>
      </c>
      <c r="C1590" s="1">
        <v>42863</v>
      </c>
      <c r="D1590">
        <v>374</v>
      </c>
      <c r="E1590">
        <v>47</v>
      </c>
    </row>
    <row r="1591" spans="2:5" x14ac:dyDescent="0.25">
      <c r="B1591">
        <v>1589</v>
      </c>
      <c r="C1591" s="1">
        <v>42864</v>
      </c>
      <c r="D1591">
        <v>375</v>
      </c>
      <c r="E1591">
        <v>47</v>
      </c>
    </row>
    <row r="1592" spans="2:5" x14ac:dyDescent="0.25">
      <c r="B1592">
        <v>1590</v>
      </c>
      <c r="C1592" s="1">
        <v>42865</v>
      </c>
      <c r="D1592">
        <v>377</v>
      </c>
      <c r="E1592">
        <v>47</v>
      </c>
    </row>
    <row r="1593" spans="2:5" x14ac:dyDescent="0.25">
      <c r="B1593">
        <v>1591</v>
      </c>
      <c r="C1593" s="1">
        <v>42866</v>
      </c>
      <c r="D1593">
        <v>380</v>
      </c>
      <c r="E1593">
        <v>47</v>
      </c>
    </row>
    <row r="1594" spans="2:5" x14ac:dyDescent="0.25">
      <c r="B1594">
        <v>1592</v>
      </c>
      <c r="C1594" s="1">
        <v>42867</v>
      </c>
      <c r="D1594">
        <v>385</v>
      </c>
      <c r="E1594">
        <v>47</v>
      </c>
    </row>
    <row r="1595" spans="2:5" x14ac:dyDescent="0.25">
      <c r="B1595">
        <v>1593</v>
      </c>
      <c r="C1595" s="1">
        <v>42868</v>
      </c>
      <c r="D1595">
        <v>388</v>
      </c>
      <c r="E1595">
        <v>47</v>
      </c>
    </row>
    <row r="1596" spans="2:5" x14ac:dyDescent="0.25">
      <c r="B1596">
        <v>1594</v>
      </c>
      <c r="C1596" s="1">
        <v>42869</v>
      </c>
      <c r="D1596">
        <v>391</v>
      </c>
      <c r="E1596">
        <v>47</v>
      </c>
    </row>
    <row r="1597" spans="2:5" x14ac:dyDescent="0.25">
      <c r="B1597">
        <v>1595</v>
      </c>
      <c r="C1597" s="1">
        <v>42870</v>
      </c>
      <c r="D1597">
        <v>392</v>
      </c>
      <c r="E1597">
        <v>49</v>
      </c>
    </row>
    <row r="1598" spans="2:5" x14ac:dyDescent="0.25">
      <c r="B1598">
        <v>1596</v>
      </c>
      <c r="C1598" s="1">
        <v>42871</v>
      </c>
      <c r="D1598">
        <v>394</v>
      </c>
      <c r="E1598">
        <v>52</v>
      </c>
    </row>
    <row r="1599" spans="2:5" x14ac:dyDescent="0.25">
      <c r="B1599">
        <v>1597</v>
      </c>
      <c r="C1599" s="1">
        <v>42872</v>
      </c>
      <c r="D1599">
        <v>394</v>
      </c>
      <c r="E1599">
        <v>53</v>
      </c>
    </row>
    <row r="1600" spans="2:5" x14ac:dyDescent="0.25">
      <c r="B1600">
        <v>1598</v>
      </c>
      <c r="C1600" s="1">
        <v>42873</v>
      </c>
      <c r="D1600">
        <v>394</v>
      </c>
      <c r="E1600">
        <v>53</v>
      </c>
    </row>
    <row r="1601" spans="2:5" x14ac:dyDescent="0.25">
      <c r="B1601">
        <v>1599</v>
      </c>
      <c r="C1601" s="1">
        <v>42874</v>
      </c>
      <c r="D1601">
        <v>395</v>
      </c>
      <c r="E1601">
        <v>53</v>
      </c>
    </row>
    <row r="1602" spans="2:5" x14ac:dyDescent="0.25">
      <c r="B1602">
        <v>1600</v>
      </c>
      <c r="C1602" s="1">
        <v>42875</v>
      </c>
      <c r="D1602">
        <v>398</v>
      </c>
      <c r="E1602">
        <v>53</v>
      </c>
    </row>
    <row r="1603" spans="2:5" x14ac:dyDescent="0.25">
      <c r="B1603">
        <v>1601</v>
      </c>
      <c r="C1603" s="1">
        <v>42876</v>
      </c>
      <c r="D1603">
        <v>400</v>
      </c>
      <c r="E1603">
        <v>53</v>
      </c>
    </row>
    <row r="1604" spans="2:5" x14ac:dyDescent="0.25">
      <c r="B1604">
        <v>1602</v>
      </c>
      <c r="C1604" s="1">
        <v>42877</v>
      </c>
      <c r="D1604">
        <v>400</v>
      </c>
      <c r="E1604">
        <v>53</v>
      </c>
    </row>
    <row r="1605" spans="2:5" x14ac:dyDescent="0.25">
      <c r="B1605">
        <v>1603</v>
      </c>
      <c r="C1605" s="1">
        <v>42878</v>
      </c>
      <c r="D1605">
        <v>402</v>
      </c>
      <c r="E1605">
        <v>53</v>
      </c>
    </row>
    <row r="1606" spans="2:5" x14ac:dyDescent="0.25">
      <c r="B1606">
        <v>1604</v>
      </c>
      <c r="C1606" s="1">
        <v>42879</v>
      </c>
      <c r="D1606">
        <v>403</v>
      </c>
      <c r="E1606">
        <v>54</v>
      </c>
    </row>
    <row r="1607" spans="2:5" x14ac:dyDescent="0.25">
      <c r="B1607">
        <v>1605</v>
      </c>
      <c r="C1607" s="1">
        <v>42880</v>
      </c>
      <c r="D1607">
        <v>406</v>
      </c>
      <c r="E1607">
        <v>54</v>
      </c>
    </row>
    <row r="1608" spans="2:5" x14ac:dyDescent="0.25">
      <c r="B1608">
        <v>1606</v>
      </c>
      <c r="C1608" s="1">
        <v>42881</v>
      </c>
      <c r="D1608">
        <v>406</v>
      </c>
      <c r="E1608">
        <v>54</v>
      </c>
    </row>
    <row r="1609" spans="2:5" x14ac:dyDescent="0.25">
      <c r="B1609">
        <v>1607</v>
      </c>
      <c r="C1609" s="1">
        <v>42882</v>
      </c>
      <c r="D1609">
        <v>409</v>
      </c>
      <c r="E1609">
        <v>54</v>
      </c>
    </row>
    <row r="1610" spans="2:5" x14ac:dyDescent="0.25">
      <c r="B1610">
        <v>1608</v>
      </c>
      <c r="C1610" s="1">
        <v>42883</v>
      </c>
      <c r="D1610">
        <v>409</v>
      </c>
      <c r="E1610">
        <v>54</v>
      </c>
    </row>
    <row r="1611" spans="2:5" x14ac:dyDescent="0.25">
      <c r="B1611">
        <v>1609</v>
      </c>
      <c r="C1611" s="1">
        <v>42884</v>
      </c>
      <c r="D1611">
        <v>412</v>
      </c>
      <c r="E1611">
        <v>54</v>
      </c>
    </row>
    <row r="1612" spans="2:5" x14ac:dyDescent="0.25">
      <c r="B1612">
        <v>1610</v>
      </c>
      <c r="C1612" s="1">
        <v>42885</v>
      </c>
      <c r="D1612">
        <v>415</v>
      </c>
      <c r="E1612">
        <v>54</v>
      </c>
    </row>
    <row r="1613" spans="2:5" x14ac:dyDescent="0.25">
      <c r="B1613">
        <v>1611</v>
      </c>
      <c r="C1613" s="1">
        <v>42886</v>
      </c>
      <c r="D1613">
        <v>418</v>
      </c>
      <c r="E1613">
        <v>54</v>
      </c>
    </row>
    <row r="1614" spans="2:5" x14ac:dyDescent="0.25">
      <c r="B1614">
        <v>1612</v>
      </c>
      <c r="C1614" s="1">
        <v>42887</v>
      </c>
      <c r="D1614">
        <v>418</v>
      </c>
      <c r="E1614">
        <v>54</v>
      </c>
    </row>
    <row r="1615" spans="2:5" x14ac:dyDescent="0.25">
      <c r="B1615">
        <v>1613</v>
      </c>
      <c r="C1615" s="1">
        <v>42888</v>
      </c>
      <c r="D1615">
        <v>418</v>
      </c>
      <c r="E1615">
        <v>54</v>
      </c>
    </row>
    <row r="1616" spans="2:5" x14ac:dyDescent="0.25">
      <c r="B1616">
        <v>1614</v>
      </c>
      <c r="C1616" s="1">
        <v>42889</v>
      </c>
      <c r="D1616">
        <v>420</v>
      </c>
      <c r="E1616">
        <v>54</v>
      </c>
    </row>
    <row r="1617" spans="2:5" x14ac:dyDescent="0.25">
      <c r="B1617">
        <v>1615</v>
      </c>
      <c r="C1617" s="1">
        <v>42890</v>
      </c>
      <c r="D1617">
        <v>421</v>
      </c>
      <c r="E1617">
        <v>54</v>
      </c>
    </row>
    <row r="1618" spans="2:5" x14ac:dyDescent="0.25">
      <c r="B1618">
        <v>1616</v>
      </c>
      <c r="C1618" s="1">
        <v>42891</v>
      </c>
      <c r="D1618">
        <v>422</v>
      </c>
      <c r="E1618">
        <v>54</v>
      </c>
    </row>
    <row r="1619" spans="2:5" x14ac:dyDescent="0.25">
      <c r="B1619">
        <v>1617</v>
      </c>
      <c r="C1619" s="1">
        <v>42892</v>
      </c>
      <c r="D1619">
        <v>427</v>
      </c>
      <c r="E1619">
        <v>55</v>
      </c>
    </row>
    <row r="1620" spans="2:5" x14ac:dyDescent="0.25">
      <c r="B1620">
        <v>1618</v>
      </c>
      <c r="C1620" s="1">
        <v>42893</v>
      </c>
      <c r="D1620">
        <v>427</v>
      </c>
      <c r="E1620">
        <v>55</v>
      </c>
    </row>
    <row r="1621" spans="2:5" x14ac:dyDescent="0.25">
      <c r="B1621">
        <v>1619</v>
      </c>
      <c r="C1621" s="1">
        <v>42894</v>
      </c>
      <c r="D1621">
        <v>428</v>
      </c>
      <c r="E1621">
        <v>55</v>
      </c>
    </row>
    <row r="1622" spans="2:5" x14ac:dyDescent="0.25">
      <c r="B1622">
        <v>1620</v>
      </c>
      <c r="C1622" s="1">
        <v>42895</v>
      </c>
      <c r="D1622">
        <v>432</v>
      </c>
      <c r="E1622">
        <v>55</v>
      </c>
    </row>
    <row r="1623" spans="2:5" x14ac:dyDescent="0.25">
      <c r="B1623">
        <v>1621</v>
      </c>
      <c r="C1623" s="1">
        <v>42896</v>
      </c>
      <c r="D1623">
        <v>440</v>
      </c>
      <c r="E1623">
        <v>55</v>
      </c>
    </row>
    <row r="1624" spans="2:5" x14ac:dyDescent="0.25">
      <c r="B1624">
        <v>1622</v>
      </c>
      <c r="C1624" s="1">
        <v>42897</v>
      </c>
      <c r="D1624">
        <v>440</v>
      </c>
      <c r="E1624">
        <v>55</v>
      </c>
    </row>
    <row r="1625" spans="2:5" x14ac:dyDescent="0.25">
      <c r="B1625">
        <v>1623</v>
      </c>
      <c r="C1625" s="1">
        <v>42898</v>
      </c>
      <c r="D1625">
        <v>441</v>
      </c>
      <c r="E1625">
        <v>55</v>
      </c>
    </row>
    <row r="1626" spans="2:5" x14ac:dyDescent="0.25">
      <c r="B1626">
        <v>1624</v>
      </c>
      <c r="C1626" s="1">
        <v>42899</v>
      </c>
      <c r="D1626">
        <v>442</v>
      </c>
      <c r="E1626">
        <v>55</v>
      </c>
    </row>
    <row r="1627" spans="2:5" x14ac:dyDescent="0.25">
      <c r="B1627">
        <v>1625</v>
      </c>
      <c r="C1627" s="1">
        <v>42900</v>
      </c>
      <c r="D1627">
        <v>443</v>
      </c>
      <c r="E1627">
        <v>55</v>
      </c>
    </row>
    <row r="1628" spans="2:5" x14ac:dyDescent="0.25">
      <c r="B1628">
        <v>1626</v>
      </c>
      <c r="C1628" s="1">
        <v>42901</v>
      </c>
      <c r="D1628">
        <v>445</v>
      </c>
      <c r="E1628">
        <v>55</v>
      </c>
    </row>
    <row r="1629" spans="2:5" x14ac:dyDescent="0.25">
      <c r="B1629">
        <v>1627</v>
      </c>
      <c r="C1629" s="1">
        <v>42902</v>
      </c>
      <c r="D1629">
        <v>450</v>
      </c>
      <c r="E1629">
        <v>55</v>
      </c>
    </row>
    <row r="1630" spans="2:5" x14ac:dyDescent="0.25">
      <c r="B1630">
        <v>1628</v>
      </c>
      <c r="C1630" s="1">
        <v>42903</v>
      </c>
      <c r="D1630">
        <v>452</v>
      </c>
      <c r="E1630">
        <v>55</v>
      </c>
    </row>
    <row r="1631" spans="2:5" x14ac:dyDescent="0.25">
      <c r="B1631">
        <v>1629</v>
      </c>
      <c r="C1631" s="1">
        <v>42904</v>
      </c>
      <c r="D1631">
        <v>456</v>
      </c>
      <c r="E1631">
        <v>55</v>
      </c>
    </row>
    <row r="1632" spans="2:5" x14ac:dyDescent="0.25">
      <c r="B1632">
        <v>1630</v>
      </c>
      <c r="C1632" s="1">
        <v>42905</v>
      </c>
      <c r="D1632">
        <v>458</v>
      </c>
      <c r="E1632">
        <v>55</v>
      </c>
    </row>
    <row r="1633" spans="2:5" x14ac:dyDescent="0.25">
      <c r="B1633">
        <v>1631</v>
      </c>
      <c r="C1633" s="1">
        <v>42906</v>
      </c>
      <c r="D1633">
        <v>459</v>
      </c>
      <c r="E1633">
        <v>55</v>
      </c>
    </row>
    <row r="1634" spans="2:5" x14ac:dyDescent="0.25">
      <c r="B1634">
        <v>1632</v>
      </c>
      <c r="C1634" s="1">
        <v>42907</v>
      </c>
      <c r="D1634">
        <v>460</v>
      </c>
      <c r="E1634">
        <v>55</v>
      </c>
    </row>
    <row r="1635" spans="2:5" x14ac:dyDescent="0.25">
      <c r="B1635">
        <v>1633</v>
      </c>
      <c r="C1635" s="1">
        <v>42908</v>
      </c>
      <c r="D1635">
        <v>461</v>
      </c>
      <c r="E1635">
        <v>55</v>
      </c>
    </row>
    <row r="1636" spans="2:5" x14ac:dyDescent="0.25">
      <c r="B1636">
        <v>1634</v>
      </c>
      <c r="C1636" s="1">
        <v>42909</v>
      </c>
      <c r="D1636">
        <v>466</v>
      </c>
      <c r="E1636">
        <v>55</v>
      </c>
    </row>
    <row r="1637" spans="2:5" x14ac:dyDescent="0.25">
      <c r="B1637">
        <v>1635</v>
      </c>
      <c r="C1637" s="1">
        <v>42910</v>
      </c>
      <c r="D1637">
        <v>469</v>
      </c>
      <c r="E1637">
        <v>55</v>
      </c>
    </row>
    <row r="1638" spans="2:5" x14ac:dyDescent="0.25">
      <c r="B1638">
        <v>1636</v>
      </c>
      <c r="C1638" s="1">
        <v>42911</v>
      </c>
      <c r="D1638">
        <v>470</v>
      </c>
      <c r="E1638">
        <v>55</v>
      </c>
    </row>
    <row r="1639" spans="2:5" x14ac:dyDescent="0.25">
      <c r="B1639">
        <v>1637</v>
      </c>
      <c r="C1639" s="1">
        <v>42912</v>
      </c>
      <c r="D1639">
        <v>471</v>
      </c>
      <c r="E1639">
        <v>55</v>
      </c>
    </row>
    <row r="1640" spans="2:5" x14ac:dyDescent="0.25">
      <c r="B1640">
        <v>1638</v>
      </c>
      <c r="C1640" s="1">
        <v>42913</v>
      </c>
      <c r="D1640">
        <v>472</v>
      </c>
      <c r="E1640">
        <v>55</v>
      </c>
    </row>
    <row r="1641" spans="2:5" x14ac:dyDescent="0.25">
      <c r="B1641">
        <v>1639</v>
      </c>
      <c r="C1641" s="1">
        <v>42914</v>
      </c>
      <c r="D1641">
        <v>474</v>
      </c>
      <c r="E1641">
        <v>55</v>
      </c>
    </row>
    <row r="1642" spans="2:5" x14ac:dyDescent="0.25">
      <c r="B1642">
        <v>1640</v>
      </c>
      <c r="C1642" s="1">
        <v>42915</v>
      </c>
      <c r="D1642">
        <v>474</v>
      </c>
      <c r="E1642">
        <v>55</v>
      </c>
    </row>
    <row r="1643" spans="2:5" x14ac:dyDescent="0.25">
      <c r="B1643">
        <v>1641</v>
      </c>
      <c r="C1643" s="1">
        <v>42916</v>
      </c>
      <c r="D1643">
        <v>475</v>
      </c>
      <c r="E1643">
        <v>55</v>
      </c>
    </row>
    <row r="1644" spans="2:5" x14ac:dyDescent="0.25">
      <c r="B1644">
        <v>1642</v>
      </c>
      <c r="C1644" s="1">
        <v>42917</v>
      </c>
      <c r="D1644">
        <v>477</v>
      </c>
      <c r="E1644">
        <v>55</v>
      </c>
    </row>
    <row r="1645" spans="2:5" x14ac:dyDescent="0.25">
      <c r="B1645">
        <v>1643</v>
      </c>
      <c r="C1645" s="1">
        <v>42918</v>
      </c>
      <c r="D1645">
        <v>479</v>
      </c>
      <c r="E1645">
        <v>55</v>
      </c>
    </row>
    <row r="1646" spans="2:5" x14ac:dyDescent="0.25">
      <c r="B1646">
        <v>1644</v>
      </c>
      <c r="C1646" s="1">
        <v>42919</v>
      </c>
      <c r="D1646">
        <v>480</v>
      </c>
      <c r="E1646">
        <v>55</v>
      </c>
    </row>
    <row r="1647" spans="2:5" x14ac:dyDescent="0.25">
      <c r="B1647">
        <v>1645</v>
      </c>
      <c r="C1647" s="1">
        <v>42920</v>
      </c>
      <c r="D1647">
        <v>481</v>
      </c>
      <c r="E1647">
        <v>55</v>
      </c>
    </row>
    <row r="1648" spans="2:5" x14ac:dyDescent="0.25">
      <c r="B1648">
        <v>1646</v>
      </c>
      <c r="C1648" s="1">
        <v>42921</v>
      </c>
      <c r="D1648">
        <v>481</v>
      </c>
      <c r="E1648">
        <v>55</v>
      </c>
    </row>
    <row r="1649" spans="2:5" x14ac:dyDescent="0.25">
      <c r="B1649">
        <v>1647</v>
      </c>
      <c r="C1649" s="1">
        <v>42922</v>
      </c>
      <c r="D1649">
        <v>485</v>
      </c>
      <c r="E1649">
        <v>55</v>
      </c>
    </row>
    <row r="1650" spans="2:5" x14ac:dyDescent="0.25">
      <c r="B1650">
        <v>1648</v>
      </c>
      <c r="C1650" s="1">
        <v>42923</v>
      </c>
      <c r="D1650">
        <v>487</v>
      </c>
      <c r="E1650">
        <v>55</v>
      </c>
    </row>
    <row r="1651" spans="2:5" x14ac:dyDescent="0.25">
      <c r="B1651">
        <v>1649</v>
      </c>
      <c r="C1651" s="1">
        <v>42924</v>
      </c>
      <c r="D1651">
        <v>489</v>
      </c>
      <c r="E1651">
        <v>55</v>
      </c>
    </row>
    <row r="1652" spans="2:5" x14ac:dyDescent="0.25">
      <c r="B1652">
        <v>1650</v>
      </c>
      <c r="C1652" s="1">
        <v>42925</v>
      </c>
      <c r="D1652">
        <v>489</v>
      </c>
      <c r="E1652">
        <v>55</v>
      </c>
    </row>
    <row r="1653" spans="2:5" x14ac:dyDescent="0.25">
      <c r="B1653">
        <v>1651</v>
      </c>
      <c r="C1653" s="1">
        <v>42926</v>
      </c>
      <c r="D1653">
        <v>491</v>
      </c>
      <c r="E1653">
        <v>55</v>
      </c>
    </row>
    <row r="1654" spans="2:5" x14ac:dyDescent="0.25">
      <c r="B1654">
        <v>1652</v>
      </c>
      <c r="C1654" s="1">
        <v>42927</v>
      </c>
      <c r="D1654">
        <v>493</v>
      </c>
      <c r="E1654">
        <v>55</v>
      </c>
    </row>
    <row r="1655" spans="2:5" x14ac:dyDescent="0.25">
      <c r="B1655">
        <v>1653</v>
      </c>
      <c r="C1655" s="1">
        <v>42928</v>
      </c>
      <c r="D1655">
        <v>493</v>
      </c>
      <c r="E1655">
        <v>55</v>
      </c>
    </row>
    <row r="1656" spans="2:5" x14ac:dyDescent="0.25">
      <c r="B1656">
        <v>1654</v>
      </c>
      <c r="C1656" s="1">
        <v>42929</v>
      </c>
      <c r="D1656">
        <v>493</v>
      </c>
      <c r="E1656">
        <v>55</v>
      </c>
    </row>
    <row r="1657" spans="2:5" x14ac:dyDescent="0.25">
      <c r="B1657">
        <v>1655</v>
      </c>
      <c r="C1657" s="1">
        <v>42930</v>
      </c>
      <c r="D1657">
        <v>494</v>
      </c>
      <c r="E1657">
        <v>55</v>
      </c>
    </row>
    <row r="1658" spans="2:5" x14ac:dyDescent="0.25">
      <c r="B1658">
        <v>1656</v>
      </c>
      <c r="C1658" s="1">
        <v>42931</v>
      </c>
      <c r="D1658">
        <v>499</v>
      </c>
      <c r="E1658">
        <v>55</v>
      </c>
    </row>
    <row r="1659" spans="2:5" x14ac:dyDescent="0.25">
      <c r="B1659">
        <v>1657</v>
      </c>
      <c r="C1659" s="1">
        <v>42932</v>
      </c>
      <c r="D1659">
        <v>499</v>
      </c>
      <c r="E1659">
        <v>55</v>
      </c>
    </row>
    <row r="1660" spans="2:5" x14ac:dyDescent="0.25">
      <c r="B1660">
        <v>1658</v>
      </c>
      <c r="C1660" s="1">
        <v>42933</v>
      </c>
      <c r="D1660">
        <v>500</v>
      </c>
      <c r="E1660">
        <v>55</v>
      </c>
    </row>
    <row r="1661" spans="2:5" x14ac:dyDescent="0.25">
      <c r="B1661">
        <v>1659</v>
      </c>
      <c r="C1661" s="1">
        <v>42934</v>
      </c>
      <c r="D1661">
        <v>502</v>
      </c>
      <c r="E1661">
        <v>55</v>
      </c>
    </row>
    <row r="1662" spans="2:5" x14ac:dyDescent="0.25">
      <c r="B1662">
        <v>1660</v>
      </c>
      <c r="C1662" s="1">
        <v>42935</v>
      </c>
      <c r="D1662">
        <v>502</v>
      </c>
      <c r="E1662">
        <v>55</v>
      </c>
    </row>
    <row r="1663" spans="2:5" x14ac:dyDescent="0.25">
      <c r="B1663">
        <v>1661</v>
      </c>
      <c r="C1663" s="1">
        <v>42936</v>
      </c>
      <c r="D1663">
        <v>504</v>
      </c>
      <c r="E1663">
        <v>55</v>
      </c>
    </row>
    <row r="1664" spans="2:5" x14ac:dyDescent="0.25">
      <c r="B1664">
        <v>1662</v>
      </c>
      <c r="C1664" s="1">
        <v>42937</v>
      </c>
      <c r="D1664">
        <v>508</v>
      </c>
      <c r="E1664">
        <v>56</v>
      </c>
    </row>
    <row r="1665" spans="2:5" x14ac:dyDescent="0.25">
      <c r="B1665">
        <v>1663</v>
      </c>
      <c r="C1665" s="1">
        <v>42938</v>
      </c>
      <c r="D1665">
        <v>510</v>
      </c>
      <c r="E1665">
        <v>56</v>
      </c>
    </row>
    <row r="1666" spans="2:5" x14ac:dyDescent="0.25">
      <c r="B1666">
        <v>1664</v>
      </c>
      <c r="C1666" s="1">
        <v>42939</v>
      </c>
      <c r="D1666">
        <v>514</v>
      </c>
      <c r="E1666">
        <v>56</v>
      </c>
    </row>
    <row r="1667" spans="2:5" x14ac:dyDescent="0.25">
      <c r="B1667">
        <v>1665</v>
      </c>
      <c r="C1667" s="1">
        <v>42940</v>
      </c>
      <c r="D1667">
        <v>514</v>
      </c>
      <c r="E1667">
        <v>56</v>
      </c>
    </row>
    <row r="1668" spans="2:5" x14ac:dyDescent="0.25">
      <c r="B1668">
        <v>1666</v>
      </c>
      <c r="C1668" s="1">
        <v>42941</v>
      </c>
      <c r="D1668">
        <v>515</v>
      </c>
      <c r="E1668">
        <v>56</v>
      </c>
    </row>
    <row r="1669" spans="2:5" x14ac:dyDescent="0.25">
      <c r="B1669">
        <v>1667</v>
      </c>
      <c r="C1669" s="1">
        <v>42942</v>
      </c>
      <c r="D1669">
        <v>518</v>
      </c>
      <c r="E1669">
        <v>56</v>
      </c>
    </row>
    <row r="1670" spans="2:5" x14ac:dyDescent="0.25">
      <c r="B1670">
        <v>1668</v>
      </c>
      <c r="C1670" s="1">
        <v>42943</v>
      </c>
      <c r="D1670">
        <v>521</v>
      </c>
      <c r="E1670">
        <v>56</v>
      </c>
    </row>
    <row r="1671" spans="2:5" x14ac:dyDescent="0.25">
      <c r="B1671">
        <v>1669</v>
      </c>
      <c r="C1671" s="1">
        <v>42944</v>
      </c>
      <c r="D1671">
        <v>522</v>
      </c>
      <c r="E1671">
        <v>56</v>
      </c>
    </row>
    <row r="1672" spans="2:5" x14ac:dyDescent="0.25">
      <c r="B1672">
        <v>1670</v>
      </c>
      <c r="C1672" s="1">
        <v>42945</v>
      </c>
      <c r="D1672">
        <v>522</v>
      </c>
      <c r="E1672">
        <v>57</v>
      </c>
    </row>
    <row r="1673" spans="2:5" x14ac:dyDescent="0.25">
      <c r="B1673">
        <v>1671</v>
      </c>
      <c r="C1673" s="1">
        <v>42946</v>
      </c>
      <c r="D1673">
        <v>523</v>
      </c>
      <c r="E1673">
        <v>57</v>
      </c>
    </row>
    <row r="1674" spans="2:5" x14ac:dyDescent="0.25">
      <c r="B1674">
        <v>1672</v>
      </c>
      <c r="C1674" s="1">
        <v>42947</v>
      </c>
      <c r="D1674">
        <v>523</v>
      </c>
      <c r="E1674">
        <v>57</v>
      </c>
    </row>
    <row r="1675" spans="2:5" x14ac:dyDescent="0.25">
      <c r="B1675">
        <v>1673</v>
      </c>
      <c r="C1675" s="1">
        <v>42948</v>
      </c>
      <c r="D1675">
        <v>525</v>
      </c>
      <c r="E1675">
        <v>58</v>
      </c>
    </row>
    <row r="1676" spans="2:5" x14ac:dyDescent="0.25">
      <c r="B1676">
        <v>1674</v>
      </c>
      <c r="C1676" s="1">
        <v>42949</v>
      </c>
      <c r="D1676">
        <v>526</v>
      </c>
      <c r="E1676">
        <v>58</v>
      </c>
    </row>
    <row r="1677" spans="2:5" x14ac:dyDescent="0.25">
      <c r="B1677">
        <v>1675</v>
      </c>
      <c r="C1677" s="1">
        <v>42950</v>
      </c>
      <c r="D1677">
        <v>527</v>
      </c>
      <c r="E1677">
        <v>58</v>
      </c>
    </row>
    <row r="1678" spans="2:5" x14ac:dyDescent="0.25">
      <c r="B1678">
        <v>1676</v>
      </c>
      <c r="C1678" s="1">
        <v>42951</v>
      </c>
      <c r="D1678">
        <v>528</v>
      </c>
      <c r="E1678">
        <v>58</v>
      </c>
    </row>
    <row r="1679" spans="2:5" x14ac:dyDescent="0.25">
      <c r="B1679">
        <v>1677</v>
      </c>
      <c r="C1679" s="1">
        <v>42952</v>
      </c>
      <c r="D1679">
        <v>530</v>
      </c>
      <c r="E1679">
        <v>58</v>
      </c>
    </row>
    <row r="1680" spans="2:5" x14ac:dyDescent="0.25">
      <c r="B1680">
        <v>1678</v>
      </c>
      <c r="C1680" s="1">
        <v>42953</v>
      </c>
      <c r="D1680">
        <v>530</v>
      </c>
      <c r="E1680">
        <v>58</v>
      </c>
    </row>
    <row r="1681" spans="2:5" x14ac:dyDescent="0.25">
      <c r="B1681">
        <v>1679</v>
      </c>
      <c r="C1681" s="1">
        <v>42954</v>
      </c>
      <c r="D1681">
        <v>533</v>
      </c>
      <c r="E1681">
        <v>59</v>
      </c>
    </row>
    <row r="1682" spans="2:5" x14ac:dyDescent="0.25">
      <c r="B1682">
        <v>1680</v>
      </c>
      <c r="C1682" s="1">
        <v>42955</v>
      </c>
      <c r="D1682">
        <v>538</v>
      </c>
      <c r="E1682">
        <v>59</v>
      </c>
    </row>
    <row r="1683" spans="2:5" x14ac:dyDescent="0.25">
      <c r="B1683">
        <v>1681</v>
      </c>
      <c r="C1683" s="1">
        <v>42956</v>
      </c>
      <c r="D1683">
        <v>540</v>
      </c>
      <c r="E1683">
        <v>59</v>
      </c>
    </row>
    <row r="1684" spans="2:5" x14ac:dyDescent="0.25">
      <c r="B1684">
        <v>1682</v>
      </c>
      <c r="C1684" s="1">
        <v>42957</v>
      </c>
      <c r="D1684">
        <v>541</v>
      </c>
      <c r="E1684">
        <v>59</v>
      </c>
    </row>
    <row r="1685" spans="2:5" x14ac:dyDescent="0.25">
      <c r="B1685">
        <v>1683</v>
      </c>
      <c r="C1685" s="1">
        <v>42958</v>
      </c>
      <c r="D1685">
        <v>546</v>
      </c>
      <c r="E1685">
        <v>59</v>
      </c>
    </row>
    <row r="1686" spans="2:5" x14ac:dyDescent="0.25">
      <c r="B1686">
        <v>1684</v>
      </c>
      <c r="C1686" s="1">
        <v>42959</v>
      </c>
      <c r="D1686">
        <v>550</v>
      </c>
      <c r="E1686">
        <v>59</v>
      </c>
    </row>
    <row r="1687" spans="2:5" x14ac:dyDescent="0.25">
      <c r="B1687">
        <v>1685</v>
      </c>
      <c r="C1687" s="1">
        <v>42960</v>
      </c>
      <c r="D1687">
        <v>553</v>
      </c>
      <c r="E1687">
        <v>59</v>
      </c>
    </row>
    <row r="1688" spans="2:5" x14ac:dyDescent="0.25">
      <c r="B1688">
        <v>1686</v>
      </c>
      <c r="C1688" s="1">
        <v>42961</v>
      </c>
      <c r="D1688">
        <v>557</v>
      </c>
      <c r="E1688">
        <v>60</v>
      </c>
    </row>
    <row r="1689" spans="2:5" x14ac:dyDescent="0.25">
      <c r="B1689">
        <v>1687</v>
      </c>
      <c r="C1689" s="1">
        <v>42962</v>
      </c>
      <c r="D1689">
        <v>559</v>
      </c>
      <c r="E1689">
        <v>60</v>
      </c>
    </row>
    <row r="1690" spans="2:5" x14ac:dyDescent="0.25">
      <c r="B1690">
        <v>1688</v>
      </c>
      <c r="C1690" s="1">
        <v>42963</v>
      </c>
      <c r="D1690">
        <v>561</v>
      </c>
      <c r="E1690">
        <v>60</v>
      </c>
    </row>
    <row r="1691" spans="2:5" x14ac:dyDescent="0.25">
      <c r="B1691">
        <v>1689</v>
      </c>
      <c r="C1691" s="1">
        <v>42964</v>
      </c>
      <c r="D1691">
        <v>562</v>
      </c>
      <c r="E1691">
        <v>60</v>
      </c>
    </row>
    <row r="1692" spans="2:5" x14ac:dyDescent="0.25">
      <c r="B1692">
        <v>1690</v>
      </c>
      <c r="C1692" s="1">
        <v>42965</v>
      </c>
      <c r="D1692">
        <v>565</v>
      </c>
      <c r="E1692">
        <v>60</v>
      </c>
    </row>
    <row r="1693" spans="2:5" x14ac:dyDescent="0.25">
      <c r="B1693">
        <v>1691</v>
      </c>
      <c r="C1693" s="1">
        <v>42966</v>
      </c>
      <c r="D1693">
        <v>566</v>
      </c>
      <c r="E1693">
        <v>60</v>
      </c>
    </row>
    <row r="1694" spans="2:5" x14ac:dyDescent="0.25">
      <c r="B1694">
        <v>1692</v>
      </c>
      <c r="C1694" s="1">
        <v>42967</v>
      </c>
      <c r="D1694">
        <v>568</v>
      </c>
      <c r="E1694">
        <v>60</v>
      </c>
    </row>
    <row r="1695" spans="2:5" x14ac:dyDescent="0.25">
      <c r="B1695">
        <v>1693</v>
      </c>
      <c r="C1695" s="1">
        <v>42968</v>
      </c>
      <c r="D1695">
        <v>569</v>
      </c>
      <c r="E1695">
        <v>60</v>
      </c>
    </row>
    <row r="1696" spans="2:5" x14ac:dyDescent="0.25">
      <c r="B1696">
        <v>1694</v>
      </c>
      <c r="C1696" s="1">
        <v>42969</v>
      </c>
      <c r="D1696">
        <v>574</v>
      </c>
      <c r="E1696">
        <v>60</v>
      </c>
    </row>
    <row r="1697" spans="2:5" x14ac:dyDescent="0.25">
      <c r="B1697">
        <v>1695</v>
      </c>
      <c r="C1697" s="1">
        <v>42970</v>
      </c>
      <c r="D1697">
        <v>575</v>
      </c>
      <c r="E1697">
        <v>60</v>
      </c>
    </row>
    <row r="1698" spans="2:5" x14ac:dyDescent="0.25">
      <c r="B1698">
        <v>1696</v>
      </c>
      <c r="C1698" s="1">
        <v>42971</v>
      </c>
      <c r="D1698">
        <v>576</v>
      </c>
      <c r="E1698">
        <v>60</v>
      </c>
    </row>
    <row r="1699" spans="2:5" x14ac:dyDescent="0.25">
      <c r="B1699">
        <v>1697</v>
      </c>
      <c r="C1699" s="1">
        <v>42972</v>
      </c>
      <c r="D1699">
        <v>576</v>
      </c>
      <c r="E1699">
        <v>60</v>
      </c>
    </row>
    <row r="1700" spans="2:5" x14ac:dyDescent="0.25">
      <c r="B1700">
        <v>1698</v>
      </c>
      <c r="C1700" s="1">
        <v>42973</v>
      </c>
      <c r="D1700">
        <v>577</v>
      </c>
      <c r="E1700">
        <v>60</v>
      </c>
    </row>
    <row r="1701" spans="2:5" x14ac:dyDescent="0.25">
      <c r="B1701">
        <v>1699</v>
      </c>
      <c r="C1701" s="1">
        <v>42974</v>
      </c>
      <c r="D1701">
        <v>580</v>
      </c>
      <c r="E1701">
        <v>60</v>
      </c>
    </row>
    <row r="1702" spans="2:5" x14ac:dyDescent="0.25">
      <c r="B1702">
        <v>1700</v>
      </c>
      <c r="C1702" s="1">
        <v>42975</v>
      </c>
      <c r="D1702">
        <v>582</v>
      </c>
      <c r="E1702">
        <v>60</v>
      </c>
    </row>
    <row r="1703" spans="2:5" x14ac:dyDescent="0.25">
      <c r="B1703">
        <v>1701</v>
      </c>
      <c r="C1703" s="1">
        <v>42976</v>
      </c>
      <c r="D1703">
        <v>586</v>
      </c>
      <c r="E1703">
        <v>60</v>
      </c>
    </row>
    <row r="1704" spans="2:5" x14ac:dyDescent="0.25">
      <c r="B1704">
        <v>1702</v>
      </c>
      <c r="C1704" s="1">
        <v>42977</v>
      </c>
      <c r="D1704">
        <v>589</v>
      </c>
      <c r="E1704">
        <v>60</v>
      </c>
    </row>
    <row r="1705" spans="2:5" x14ac:dyDescent="0.25">
      <c r="B1705">
        <v>1703</v>
      </c>
      <c r="C1705" s="1">
        <v>42978</v>
      </c>
      <c r="D1705">
        <v>589</v>
      </c>
      <c r="E1705">
        <v>60</v>
      </c>
    </row>
    <row r="1706" spans="2:5" x14ac:dyDescent="0.25">
      <c r="B1706">
        <v>1704</v>
      </c>
      <c r="C1706" s="1">
        <v>42979</v>
      </c>
      <c r="D1706">
        <v>590</v>
      </c>
      <c r="E1706">
        <v>60</v>
      </c>
    </row>
    <row r="1707" spans="2:5" x14ac:dyDescent="0.25">
      <c r="B1707">
        <v>1705</v>
      </c>
      <c r="C1707" s="1">
        <v>42980</v>
      </c>
      <c r="D1707">
        <v>593</v>
      </c>
      <c r="E1707">
        <v>60</v>
      </c>
    </row>
    <row r="1708" spans="2:5" x14ac:dyDescent="0.25">
      <c r="B1708">
        <v>1706</v>
      </c>
      <c r="C1708" s="1">
        <v>42981</v>
      </c>
      <c r="D1708">
        <v>594</v>
      </c>
      <c r="E1708">
        <v>60</v>
      </c>
    </row>
    <row r="1709" spans="2:5" x14ac:dyDescent="0.25">
      <c r="B1709">
        <v>1707</v>
      </c>
      <c r="C1709" s="1">
        <v>42982</v>
      </c>
      <c r="D1709">
        <v>596</v>
      </c>
      <c r="E1709">
        <v>60</v>
      </c>
    </row>
    <row r="1710" spans="2:5" x14ac:dyDescent="0.25">
      <c r="B1710">
        <v>1708</v>
      </c>
      <c r="C1710" s="1">
        <v>42983</v>
      </c>
      <c r="D1710">
        <v>596</v>
      </c>
      <c r="E1710">
        <v>60</v>
      </c>
    </row>
    <row r="1711" spans="2:5" x14ac:dyDescent="0.25">
      <c r="B1711">
        <v>1709</v>
      </c>
      <c r="C1711" s="1">
        <v>42984</v>
      </c>
      <c r="D1711">
        <v>597</v>
      </c>
      <c r="E1711">
        <v>60</v>
      </c>
    </row>
    <row r="1712" spans="2:5" x14ac:dyDescent="0.25">
      <c r="B1712">
        <v>1710</v>
      </c>
      <c r="C1712" s="1">
        <v>42985</v>
      </c>
      <c r="D1712">
        <v>599</v>
      </c>
      <c r="E1712">
        <v>60</v>
      </c>
    </row>
    <row r="1713" spans="2:5" x14ac:dyDescent="0.25">
      <c r="B1713">
        <v>1711</v>
      </c>
      <c r="C1713" s="1">
        <v>42986</v>
      </c>
      <c r="D1713">
        <v>602</v>
      </c>
      <c r="E1713">
        <v>60</v>
      </c>
    </row>
    <row r="1714" spans="2:5" x14ac:dyDescent="0.25">
      <c r="B1714">
        <v>1712</v>
      </c>
      <c r="C1714" s="1">
        <v>42987</v>
      </c>
      <c r="D1714">
        <v>605</v>
      </c>
      <c r="E1714">
        <v>60</v>
      </c>
    </row>
    <row r="1715" spans="2:5" x14ac:dyDescent="0.25">
      <c r="B1715">
        <v>1713</v>
      </c>
      <c r="C1715" s="1">
        <v>42988</v>
      </c>
      <c r="D1715">
        <v>608</v>
      </c>
      <c r="E1715">
        <v>60</v>
      </c>
    </row>
    <row r="1716" spans="2:5" x14ac:dyDescent="0.25">
      <c r="B1716">
        <v>1714</v>
      </c>
      <c r="C1716" s="1">
        <v>42989</v>
      </c>
      <c r="D1716">
        <v>610</v>
      </c>
      <c r="E1716">
        <v>60</v>
      </c>
    </row>
    <row r="1717" spans="2:5" x14ac:dyDescent="0.25">
      <c r="B1717">
        <v>1715</v>
      </c>
      <c r="C1717" s="1">
        <v>42990</v>
      </c>
      <c r="D1717">
        <v>614</v>
      </c>
      <c r="E1717">
        <v>60</v>
      </c>
    </row>
    <row r="1718" spans="2:5" x14ac:dyDescent="0.25">
      <c r="B1718">
        <v>1716</v>
      </c>
      <c r="C1718" s="1">
        <v>42991</v>
      </c>
      <c r="D1718">
        <v>616</v>
      </c>
      <c r="E1718">
        <v>60</v>
      </c>
    </row>
    <row r="1719" spans="2:5" x14ac:dyDescent="0.25">
      <c r="B1719">
        <v>1717</v>
      </c>
      <c r="C1719" s="1">
        <v>42992</v>
      </c>
      <c r="D1719">
        <v>617</v>
      </c>
      <c r="E1719">
        <v>60</v>
      </c>
    </row>
    <row r="1720" spans="2:5" x14ac:dyDescent="0.25">
      <c r="B1720">
        <v>1718</v>
      </c>
      <c r="C1720" s="1">
        <v>42993</v>
      </c>
      <c r="D1720">
        <v>618</v>
      </c>
      <c r="E1720">
        <v>60</v>
      </c>
    </row>
    <row r="1721" spans="2:5" x14ac:dyDescent="0.25">
      <c r="B1721">
        <v>1719</v>
      </c>
      <c r="C1721" s="1">
        <v>42994</v>
      </c>
      <c r="D1721">
        <v>620</v>
      </c>
      <c r="E1721">
        <v>60</v>
      </c>
    </row>
    <row r="1722" spans="2:5" x14ac:dyDescent="0.25">
      <c r="B1722">
        <v>1720</v>
      </c>
      <c r="C1722" s="1">
        <v>42995</v>
      </c>
      <c r="D1722">
        <v>622</v>
      </c>
      <c r="E1722">
        <v>60</v>
      </c>
    </row>
    <row r="1723" spans="2:5" x14ac:dyDescent="0.25">
      <c r="B1723">
        <v>1721</v>
      </c>
      <c r="C1723" s="1">
        <v>42996</v>
      </c>
      <c r="D1723">
        <v>623</v>
      </c>
      <c r="E1723">
        <v>60</v>
      </c>
    </row>
    <row r="1724" spans="2:5" x14ac:dyDescent="0.25">
      <c r="B1724">
        <v>1722</v>
      </c>
      <c r="C1724" s="1">
        <v>42997</v>
      </c>
      <c r="D1724">
        <v>624</v>
      </c>
      <c r="E1724">
        <v>60</v>
      </c>
    </row>
    <row r="1725" spans="2:5" x14ac:dyDescent="0.25">
      <c r="B1725">
        <v>1723</v>
      </c>
      <c r="C1725" s="1">
        <v>42998</v>
      </c>
      <c r="D1725">
        <v>628</v>
      </c>
      <c r="E1725">
        <v>60</v>
      </c>
    </row>
    <row r="1726" spans="2:5" x14ac:dyDescent="0.25">
      <c r="B1726">
        <v>1724</v>
      </c>
      <c r="C1726" s="1">
        <v>42999</v>
      </c>
      <c r="D1726">
        <v>631</v>
      </c>
      <c r="E1726">
        <v>60</v>
      </c>
    </row>
    <row r="1727" spans="2:5" x14ac:dyDescent="0.25">
      <c r="B1727">
        <v>1725</v>
      </c>
      <c r="C1727" s="1">
        <v>43000</v>
      </c>
      <c r="D1727">
        <v>635</v>
      </c>
      <c r="E1727">
        <v>60</v>
      </c>
    </row>
    <row r="1728" spans="2:5" x14ac:dyDescent="0.25">
      <c r="B1728">
        <v>1726</v>
      </c>
      <c r="C1728" s="1">
        <v>43001</v>
      </c>
      <c r="D1728">
        <v>638</v>
      </c>
      <c r="E1728">
        <v>60</v>
      </c>
    </row>
    <row r="1729" spans="2:5" x14ac:dyDescent="0.25">
      <c r="B1729">
        <v>1727</v>
      </c>
      <c r="C1729" s="1">
        <v>43002</v>
      </c>
      <c r="D1729">
        <v>638</v>
      </c>
      <c r="E1729">
        <v>60</v>
      </c>
    </row>
    <row r="1730" spans="2:5" x14ac:dyDescent="0.25">
      <c r="B1730">
        <v>1728</v>
      </c>
      <c r="C1730" s="1">
        <v>43003</v>
      </c>
      <c r="D1730">
        <v>640</v>
      </c>
      <c r="E1730">
        <v>60</v>
      </c>
    </row>
    <row r="1731" spans="2:5" x14ac:dyDescent="0.25">
      <c r="B1731">
        <v>1729</v>
      </c>
      <c r="C1731" s="1">
        <v>43004</v>
      </c>
      <c r="D1731">
        <v>644</v>
      </c>
      <c r="E1731">
        <v>60</v>
      </c>
    </row>
    <row r="1732" spans="2:5" x14ac:dyDescent="0.25">
      <c r="B1732">
        <v>1730</v>
      </c>
      <c r="C1732" s="1">
        <v>43005</v>
      </c>
      <c r="D1732">
        <v>645</v>
      </c>
      <c r="E1732">
        <v>60</v>
      </c>
    </row>
    <row r="1733" spans="2:5" x14ac:dyDescent="0.25">
      <c r="B1733">
        <v>1731</v>
      </c>
      <c r="C1733" s="1">
        <v>43006</v>
      </c>
      <c r="D1733">
        <v>647</v>
      </c>
      <c r="E1733">
        <v>60</v>
      </c>
    </row>
    <row r="1734" spans="2:5" x14ac:dyDescent="0.25">
      <c r="B1734">
        <v>1732</v>
      </c>
      <c r="C1734" s="1">
        <v>43007</v>
      </c>
      <c r="D1734">
        <v>648</v>
      </c>
      <c r="E1734">
        <v>60</v>
      </c>
    </row>
    <row r="1735" spans="2:5" x14ac:dyDescent="0.25">
      <c r="B1735">
        <v>1733</v>
      </c>
      <c r="C1735" s="1">
        <v>43008</v>
      </c>
      <c r="D1735">
        <v>650</v>
      </c>
      <c r="E1735">
        <v>61</v>
      </c>
    </row>
    <row r="1736" spans="2:5" x14ac:dyDescent="0.25">
      <c r="B1736">
        <v>1734</v>
      </c>
      <c r="C1736" s="1">
        <v>43009</v>
      </c>
      <c r="D1736">
        <v>653</v>
      </c>
      <c r="E1736">
        <v>61</v>
      </c>
    </row>
    <row r="1737" spans="2:5" x14ac:dyDescent="0.25">
      <c r="B1737">
        <v>1735</v>
      </c>
      <c r="C1737" s="1">
        <v>43010</v>
      </c>
      <c r="D1737">
        <v>654</v>
      </c>
      <c r="E1737">
        <v>61</v>
      </c>
    </row>
    <row r="1738" spans="2:5" x14ac:dyDescent="0.25">
      <c r="B1738">
        <v>1736</v>
      </c>
      <c r="C1738" s="1">
        <v>43011</v>
      </c>
      <c r="D1738">
        <v>657</v>
      </c>
      <c r="E1738">
        <v>66</v>
      </c>
    </row>
    <row r="1739" spans="2:5" x14ac:dyDescent="0.25">
      <c r="B1739">
        <v>1737</v>
      </c>
      <c r="C1739" s="1">
        <v>43012</v>
      </c>
      <c r="D1739">
        <v>662</v>
      </c>
      <c r="E1739">
        <v>71</v>
      </c>
    </row>
    <row r="1740" spans="2:5" x14ac:dyDescent="0.25">
      <c r="B1740">
        <v>1738</v>
      </c>
      <c r="C1740" s="1">
        <v>43013</v>
      </c>
      <c r="D1740">
        <v>664</v>
      </c>
      <c r="E1740">
        <v>72</v>
      </c>
    </row>
    <row r="1741" spans="2:5" x14ac:dyDescent="0.25">
      <c r="B1741">
        <v>1739</v>
      </c>
      <c r="C1741" s="1">
        <v>43014</v>
      </c>
      <c r="D1741">
        <v>672</v>
      </c>
      <c r="E1741">
        <v>74</v>
      </c>
    </row>
    <row r="1742" spans="2:5" x14ac:dyDescent="0.25">
      <c r="B1742">
        <v>1740</v>
      </c>
      <c r="C1742" s="1">
        <v>43015</v>
      </c>
      <c r="D1742">
        <v>676</v>
      </c>
      <c r="E1742">
        <v>75</v>
      </c>
    </row>
    <row r="1743" spans="2:5" x14ac:dyDescent="0.25">
      <c r="B1743">
        <v>1741</v>
      </c>
      <c r="C1743" s="1">
        <v>43016</v>
      </c>
      <c r="D1743">
        <v>678</v>
      </c>
      <c r="E1743">
        <v>75</v>
      </c>
    </row>
    <row r="1744" spans="2:5" x14ac:dyDescent="0.25">
      <c r="B1744">
        <v>1742</v>
      </c>
      <c r="C1744" s="1">
        <v>43017</v>
      </c>
      <c r="D1744">
        <v>689</v>
      </c>
      <c r="E1744">
        <v>80</v>
      </c>
    </row>
    <row r="1745" spans="2:5" x14ac:dyDescent="0.25">
      <c r="B1745">
        <v>1743</v>
      </c>
      <c r="C1745" s="1">
        <v>43018</v>
      </c>
      <c r="D1745">
        <v>692</v>
      </c>
      <c r="E1745">
        <v>81</v>
      </c>
    </row>
    <row r="1746" spans="2:5" x14ac:dyDescent="0.25">
      <c r="B1746">
        <v>1744</v>
      </c>
      <c r="C1746" s="1">
        <v>43019</v>
      </c>
      <c r="D1746">
        <v>697</v>
      </c>
      <c r="E1746">
        <v>82</v>
      </c>
    </row>
    <row r="1747" spans="2:5" x14ac:dyDescent="0.25">
      <c r="B1747">
        <v>1745</v>
      </c>
      <c r="C1747" s="1">
        <v>43020</v>
      </c>
      <c r="D1747">
        <v>701</v>
      </c>
      <c r="E1747">
        <v>84</v>
      </c>
    </row>
    <row r="1748" spans="2:5" x14ac:dyDescent="0.25">
      <c r="B1748">
        <v>1746</v>
      </c>
      <c r="C1748" s="1">
        <v>43021</v>
      </c>
      <c r="D1748">
        <v>702</v>
      </c>
      <c r="E1748">
        <v>85</v>
      </c>
    </row>
    <row r="1749" spans="2:5" x14ac:dyDescent="0.25">
      <c r="B1749">
        <v>1747</v>
      </c>
      <c r="C1749" s="1">
        <v>43022</v>
      </c>
      <c r="D1749">
        <v>708</v>
      </c>
      <c r="E1749">
        <v>85</v>
      </c>
    </row>
    <row r="1750" spans="2:5" x14ac:dyDescent="0.25">
      <c r="B1750">
        <v>1748</v>
      </c>
      <c r="C1750" s="1">
        <v>43023</v>
      </c>
      <c r="D1750">
        <v>712</v>
      </c>
      <c r="E1750">
        <v>86</v>
      </c>
    </row>
    <row r="1751" spans="2:5" x14ac:dyDescent="0.25">
      <c r="B1751">
        <v>1749</v>
      </c>
      <c r="C1751" s="1">
        <v>43024</v>
      </c>
      <c r="D1751">
        <v>713</v>
      </c>
      <c r="E1751">
        <v>87</v>
      </c>
    </row>
    <row r="1752" spans="2:5" x14ac:dyDescent="0.25">
      <c r="B1752">
        <v>1750</v>
      </c>
      <c r="C1752" s="1">
        <v>43025</v>
      </c>
      <c r="D1752">
        <v>717</v>
      </c>
      <c r="E1752">
        <v>87</v>
      </c>
    </row>
    <row r="1753" spans="2:5" x14ac:dyDescent="0.25">
      <c r="B1753">
        <v>1751</v>
      </c>
      <c r="C1753" s="1">
        <v>43026</v>
      </c>
      <c r="D1753">
        <v>722</v>
      </c>
      <c r="E1753">
        <v>87</v>
      </c>
    </row>
    <row r="1754" spans="2:5" x14ac:dyDescent="0.25">
      <c r="B1754">
        <v>1752</v>
      </c>
      <c r="C1754" s="1">
        <v>43027</v>
      </c>
      <c r="D1754">
        <v>727</v>
      </c>
      <c r="E1754">
        <v>88</v>
      </c>
    </row>
    <row r="1755" spans="2:5" x14ac:dyDescent="0.25">
      <c r="B1755">
        <v>1753</v>
      </c>
      <c r="C1755" s="1">
        <v>43028</v>
      </c>
      <c r="D1755">
        <v>731</v>
      </c>
      <c r="E1755">
        <v>88</v>
      </c>
    </row>
    <row r="1756" spans="2:5" x14ac:dyDescent="0.25">
      <c r="B1756">
        <v>1754</v>
      </c>
      <c r="C1756" s="1">
        <v>43029</v>
      </c>
      <c r="D1756">
        <v>733</v>
      </c>
      <c r="E1756">
        <v>88</v>
      </c>
    </row>
    <row r="1757" spans="2:5" x14ac:dyDescent="0.25">
      <c r="B1757">
        <v>1755</v>
      </c>
      <c r="C1757" s="1">
        <v>43030</v>
      </c>
      <c r="D1757">
        <v>733</v>
      </c>
      <c r="E1757">
        <v>88</v>
      </c>
    </row>
    <row r="1758" spans="2:5" x14ac:dyDescent="0.25">
      <c r="B1758">
        <v>1756</v>
      </c>
      <c r="C1758" s="1">
        <v>43031</v>
      </c>
      <c r="D1758">
        <v>734</v>
      </c>
      <c r="E1758">
        <v>88</v>
      </c>
    </row>
    <row r="1759" spans="2:5" x14ac:dyDescent="0.25">
      <c r="B1759">
        <v>1757</v>
      </c>
      <c r="C1759" s="1">
        <v>43032</v>
      </c>
      <c r="D1759">
        <v>738</v>
      </c>
      <c r="E1759">
        <v>88</v>
      </c>
    </row>
    <row r="1760" spans="2:5" x14ac:dyDescent="0.25">
      <c r="B1760">
        <v>1758</v>
      </c>
      <c r="C1760" s="1">
        <v>43033</v>
      </c>
      <c r="D1760">
        <v>741</v>
      </c>
      <c r="E1760">
        <v>88</v>
      </c>
    </row>
    <row r="1761" spans="2:5" x14ac:dyDescent="0.25">
      <c r="B1761">
        <v>1759</v>
      </c>
      <c r="C1761" s="1">
        <v>43034</v>
      </c>
      <c r="D1761">
        <v>744</v>
      </c>
      <c r="E1761">
        <v>88</v>
      </c>
    </row>
    <row r="1762" spans="2:5" x14ac:dyDescent="0.25">
      <c r="B1762">
        <v>1760</v>
      </c>
      <c r="C1762" s="1">
        <v>43035</v>
      </c>
      <c r="D1762">
        <v>747</v>
      </c>
      <c r="E1762">
        <v>88</v>
      </c>
    </row>
    <row r="1763" spans="2:5" x14ac:dyDescent="0.25">
      <c r="B1763">
        <v>1761</v>
      </c>
      <c r="C1763" s="1">
        <v>43036</v>
      </c>
      <c r="D1763">
        <v>750</v>
      </c>
      <c r="E1763">
        <v>88</v>
      </c>
    </row>
    <row r="1764" spans="2:5" x14ac:dyDescent="0.25">
      <c r="B1764">
        <v>1762</v>
      </c>
      <c r="C1764" s="1">
        <v>43037</v>
      </c>
      <c r="D1764">
        <v>750</v>
      </c>
      <c r="E1764">
        <v>88</v>
      </c>
    </row>
    <row r="1765" spans="2:5" x14ac:dyDescent="0.25">
      <c r="B1765">
        <v>1763</v>
      </c>
      <c r="C1765" s="1">
        <v>43038</v>
      </c>
      <c r="D1765">
        <v>751</v>
      </c>
      <c r="E1765">
        <v>89</v>
      </c>
    </row>
    <row r="1766" spans="2:5" x14ac:dyDescent="0.25">
      <c r="B1766">
        <v>1764</v>
      </c>
      <c r="C1766" s="1">
        <v>43039</v>
      </c>
      <c r="D1766">
        <v>751</v>
      </c>
      <c r="E1766">
        <v>89</v>
      </c>
    </row>
    <row r="1767" spans="2:5" x14ac:dyDescent="0.25">
      <c r="B1767">
        <v>1765</v>
      </c>
      <c r="C1767" s="1">
        <v>43040</v>
      </c>
      <c r="D1767">
        <v>754</v>
      </c>
      <c r="E1767">
        <v>89</v>
      </c>
    </row>
    <row r="1768" spans="2:5" x14ac:dyDescent="0.25">
      <c r="B1768">
        <v>1766</v>
      </c>
      <c r="C1768" s="1">
        <v>43041</v>
      </c>
      <c r="D1768">
        <v>757</v>
      </c>
      <c r="E1768">
        <v>91</v>
      </c>
    </row>
    <row r="1769" spans="2:5" x14ac:dyDescent="0.25">
      <c r="B1769">
        <v>1767</v>
      </c>
      <c r="C1769" s="1">
        <v>43042</v>
      </c>
      <c r="D1769">
        <v>762</v>
      </c>
      <c r="E1769">
        <v>91</v>
      </c>
    </row>
    <row r="1770" spans="2:5" x14ac:dyDescent="0.25">
      <c r="B1770">
        <v>1768</v>
      </c>
      <c r="C1770" s="1">
        <v>43043</v>
      </c>
      <c r="D1770">
        <v>764</v>
      </c>
      <c r="E1770">
        <v>91</v>
      </c>
    </row>
    <row r="1771" spans="2:5" x14ac:dyDescent="0.25">
      <c r="B1771">
        <v>1769</v>
      </c>
      <c r="C1771" s="1">
        <v>43044</v>
      </c>
      <c r="D1771">
        <v>766</v>
      </c>
      <c r="E1771">
        <v>91</v>
      </c>
    </row>
    <row r="1772" spans="2:5" x14ac:dyDescent="0.25">
      <c r="B1772">
        <v>1770</v>
      </c>
      <c r="C1772" s="1">
        <v>43045</v>
      </c>
      <c r="D1772">
        <v>767</v>
      </c>
      <c r="E1772">
        <v>91</v>
      </c>
    </row>
    <row r="1773" spans="2:5" x14ac:dyDescent="0.25">
      <c r="B1773">
        <v>1771</v>
      </c>
      <c r="C1773" s="1">
        <v>43046</v>
      </c>
      <c r="D1773">
        <v>770</v>
      </c>
      <c r="E1773">
        <v>91</v>
      </c>
    </row>
    <row r="1774" spans="2:5" x14ac:dyDescent="0.25">
      <c r="B1774">
        <v>1772</v>
      </c>
      <c r="C1774" s="1">
        <v>43047</v>
      </c>
      <c r="D1774">
        <v>774</v>
      </c>
      <c r="E1774">
        <v>91</v>
      </c>
    </row>
    <row r="1775" spans="2:5" x14ac:dyDescent="0.25">
      <c r="B1775">
        <v>1773</v>
      </c>
      <c r="C1775" s="1">
        <v>43048</v>
      </c>
      <c r="D1775">
        <v>777</v>
      </c>
      <c r="E1775">
        <v>91</v>
      </c>
    </row>
    <row r="1776" spans="2:5" x14ac:dyDescent="0.25">
      <c r="B1776">
        <v>1774</v>
      </c>
      <c r="C1776" s="1">
        <v>43049</v>
      </c>
      <c r="D1776">
        <v>779</v>
      </c>
      <c r="E1776">
        <v>91</v>
      </c>
    </row>
    <row r="1777" spans="2:5" x14ac:dyDescent="0.25">
      <c r="B1777">
        <v>1775</v>
      </c>
      <c r="C1777" s="1">
        <v>43050</v>
      </c>
      <c r="D1777">
        <v>782</v>
      </c>
      <c r="E1777">
        <v>91</v>
      </c>
    </row>
    <row r="1778" spans="2:5" x14ac:dyDescent="0.25">
      <c r="B1778">
        <v>1776</v>
      </c>
      <c r="C1778" s="1">
        <v>43051</v>
      </c>
      <c r="D1778">
        <v>783</v>
      </c>
      <c r="E1778">
        <v>91</v>
      </c>
    </row>
    <row r="1779" spans="2:5" x14ac:dyDescent="0.25">
      <c r="B1779">
        <v>1777</v>
      </c>
      <c r="C1779" s="1">
        <v>43052</v>
      </c>
      <c r="D1779">
        <v>784</v>
      </c>
      <c r="E1779">
        <v>91</v>
      </c>
    </row>
    <row r="1780" spans="2:5" x14ac:dyDescent="0.25">
      <c r="B1780">
        <v>1778</v>
      </c>
      <c r="C1780" s="1">
        <v>43053</v>
      </c>
      <c r="D1780">
        <v>786</v>
      </c>
      <c r="E1780">
        <v>91</v>
      </c>
    </row>
    <row r="1781" spans="2:5" x14ac:dyDescent="0.25">
      <c r="B1781">
        <v>1779</v>
      </c>
      <c r="C1781" s="1">
        <v>43054</v>
      </c>
      <c r="D1781">
        <v>789</v>
      </c>
      <c r="E1781">
        <v>92</v>
      </c>
    </row>
    <row r="1782" spans="2:5" x14ac:dyDescent="0.25">
      <c r="B1782">
        <v>1780</v>
      </c>
      <c r="C1782" s="1">
        <v>43055</v>
      </c>
      <c r="D1782">
        <v>792</v>
      </c>
      <c r="E1782">
        <v>92</v>
      </c>
    </row>
    <row r="1783" spans="2:5" x14ac:dyDescent="0.25">
      <c r="B1783">
        <v>1781</v>
      </c>
      <c r="C1783" s="1">
        <v>43056</v>
      </c>
      <c r="D1783">
        <v>794</v>
      </c>
      <c r="E1783">
        <v>92</v>
      </c>
    </row>
    <row r="1784" spans="2:5" x14ac:dyDescent="0.25">
      <c r="B1784">
        <v>1782</v>
      </c>
      <c r="C1784" s="1">
        <v>43057</v>
      </c>
      <c r="D1784">
        <v>795</v>
      </c>
      <c r="E1784">
        <v>92</v>
      </c>
    </row>
    <row r="1785" spans="2:5" x14ac:dyDescent="0.25">
      <c r="B1785">
        <v>1783</v>
      </c>
      <c r="C1785" s="1">
        <v>43058</v>
      </c>
      <c r="D1785">
        <v>796</v>
      </c>
      <c r="E1785">
        <v>92</v>
      </c>
    </row>
    <row r="1786" spans="2:5" x14ac:dyDescent="0.25">
      <c r="B1786">
        <v>1784</v>
      </c>
      <c r="C1786" s="1">
        <v>43059</v>
      </c>
      <c r="D1786">
        <v>797</v>
      </c>
      <c r="E1786">
        <v>92</v>
      </c>
    </row>
    <row r="1787" spans="2:5" x14ac:dyDescent="0.25">
      <c r="B1787">
        <v>1785</v>
      </c>
      <c r="C1787" s="1">
        <v>43060</v>
      </c>
      <c r="D1787">
        <v>799</v>
      </c>
      <c r="E1787">
        <v>92</v>
      </c>
    </row>
    <row r="1788" spans="2:5" x14ac:dyDescent="0.25">
      <c r="B1788">
        <v>1786</v>
      </c>
      <c r="C1788" s="1">
        <v>43061</v>
      </c>
      <c r="D1788">
        <v>800</v>
      </c>
      <c r="E1788">
        <v>92</v>
      </c>
    </row>
    <row r="1789" spans="2:5" x14ac:dyDescent="0.25">
      <c r="B1789">
        <v>1787</v>
      </c>
      <c r="C1789" s="1">
        <v>43062</v>
      </c>
      <c r="D1789">
        <v>801</v>
      </c>
      <c r="E1789">
        <v>92</v>
      </c>
    </row>
    <row r="1790" spans="2:5" x14ac:dyDescent="0.25">
      <c r="B1790">
        <v>1788</v>
      </c>
      <c r="C1790" s="1">
        <v>43063</v>
      </c>
      <c r="D1790">
        <v>803</v>
      </c>
      <c r="E1790">
        <v>92</v>
      </c>
    </row>
    <row r="1791" spans="2:5" x14ac:dyDescent="0.25">
      <c r="B1791">
        <v>1789</v>
      </c>
      <c r="C1791" s="1">
        <v>43064</v>
      </c>
      <c r="D1791">
        <v>806</v>
      </c>
      <c r="E1791">
        <v>92</v>
      </c>
    </row>
    <row r="1792" spans="2:5" x14ac:dyDescent="0.25">
      <c r="B1792">
        <v>1790</v>
      </c>
      <c r="C1792" s="1">
        <v>43065</v>
      </c>
      <c r="D1792">
        <v>808</v>
      </c>
      <c r="E1792">
        <v>92</v>
      </c>
    </row>
    <row r="1793" spans="2:5" x14ac:dyDescent="0.25">
      <c r="B1793">
        <v>1791</v>
      </c>
      <c r="C1793" s="1">
        <v>43066</v>
      </c>
      <c r="D1793">
        <v>810</v>
      </c>
      <c r="E1793">
        <v>92</v>
      </c>
    </row>
    <row r="1794" spans="2:5" x14ac:dyDescent="0.25">
      <c r="B1794">
        <v>1792</v>
      </c>
      <c r="C1794" s="1">
        <v>43067</v>
      </c>
      <c r="D1794">
        <v>813</v>
      </c>
      <c r="E1794">
        <v>92</v>
      </c>
    </row>
    <row r="1795" spans="2:5" x14ac:dyDescent="0.25">
      <c r="B1795">
        <v>1793</v>
      </c>
      <c r="C1795" s="1">
        <v>43068</v>
      </c>
      <c r="D1795">
        <v>815</v>
      </c>
      <c r="E1795">
        <v>92</v>
      </c>
    </row>
    <row r="1796" spans="2:5" x14ac:dyDescent="0.25">
      <c r="B1796">
        <v>1794</v>
      </c>
      <c r="C1796" s="1">
        <v>43069</v>
      </c>
      <c r="D1796">
        <v>817</v>
      </c>
      <c r="E1796">
        <v>92</v>
      </c>
    </row>
    <row r="1797" spans="2:5" x14ac:dyDescent="0.25">
      <c r="B1797">
        <v>1795</v>
      </c>
      <c r="C1797" s="1">
        <v>43070</v>
      </c>
      <c r="D1797">
        <v>817</v>
      </c>
      <c r="E1797">
        <v>92</v>
      </c>
    </row>
    <row r="1798" spans="2:5" x14ac:dyDescent="0.25">
      <c r="B1798">
        <v>1796</v>
      </c>
      <c r="C1798" s="1">
        <v>43071</v>
      </c>
      <c r="D1798">
        <v>822</v>
      </c>
      <c r="E1798">
        <v>92</v>
      </c>
    </row>
    <row r="1799" spans="2:5" x14ac:dyDescent="0.25">
      <c r="B1799">
        <v>1797</v>
      </c>
      <c r="C1799" s="1">
        <v>43072</v>
      </c>
      <c r="D1799">
        <v>824</v>
      </c>
      <c r="E1799">
        <v>92</v>
      </c>
    </row>
    <row r="1800" spans="2:5" x14ac:dyDescent="0.25">
      <c r="B1800">
        <v>1798</v>
      </c>
      <c r="C1800" s="1">
        <v>43073</v>
      </c>
      <c r="D1800">
        <v>824</v>
      </c>
      <c r="E1800">
        <v>92</v>
      </c>
    </row>
    <row r="1801" spans="2:5" x14ac:dyDescent="0.25">
      <c r="B1801">
        <v>1799</v>
      </c>
      <c r="C1801" s="1">
        <v>43074</v>
      </c>
      <c r="D1801">
        <v>827</v>
      </c>
      <c r="E1801">
        <v>92</v>
      </c>
    </row>
    <row r="1802" spans="2:5" x14ac:dyDescent="0.25">
      <c r="B1802">
        <v>1800</v>
      </c>
      <c r="C1802" s="1">
        <v>43075</v>
      </c>
      <c r="D1802">
        <v>830</v>
      </c>
      <c r="E1802">
        <v>92</v>
      </c>
    </row>
    <row r="1803" spans="2:5" x14ac:dyDescent="0.25">
      <c r="B1803">
        <v>1801</v>
      </c>
      <c r="C1803" s="1">
        <v>43076</v>
      </c>
      <c r="D1803">
        <v>832</v>
      </c>
      <c r="E1803">
        <v>92</v>
      </c>
    </row>
    <row r="1804" spans="2:5" x14ac:dyDescent="0.25">
      <c r="B1804">
        <v>1802</v>
      </c>
      <c r="C1804" s="1">
        <v>43077</v>
      </c>
      <c r="D1804">
        <v>832</v>
      </c>
      <c r="E1804">
        <v>92</v>
      </c>
    </row>
    <row r="1805" spans="2:5" x14ac:dyDescent="0.25">
      <c r="B1805">
        <v>1803</v>
      </c>
      <c r="C1805" s="1">
        <v>43078</v>
      </c>
      <c r="D1805">
        <v>834</v>
      </c>
      <c r="E1805">
        <v>92</v>
      </c>
    </row>
    <row r="1806" spans="2:5" x14ac:dyDescent="0.25">
      <c r="B1806">
        <v>1804</v>
      </c>
      <c r="C1806" s="1">
        <v>43079</v>
      </c>
      <c r="D1806">
        <v>838</v>
      </c>
      <c r="E1806">
        <v>92</v>
      </c>
    </row>
    <row r="1807" spans="2:5" x14ac:dyDescent="0.25">
      <c r="B1807">
        <v>1805</v>
      </c>
      <c r="C1807" s="1">
        <v>43080</v>
      </c>
      <c r="D1807">
        <v>839</v>
      </c>
      <c r="E1807">
        <v>92</v>
      </c>
    </row>
    <row r="1808" spans="2:5" x14ac:dyDescent="0.25">
      <c r="B1808">
        <v>1806</v>
      </c>
      <c r="C1808" s="1">
        <v>43081</v>
      </c>
      <c r="D1808">
        <v>843</v>
      </c>
      <c r="E1808">
        <v>92</v>
      </c>
    </row>
    <row r="1809" spans="2:5" x14ac:dyDescent="0.25">
      <c r="B1809">
        <v>1807</v>
      </c>
      <c r="C1809" s="1">
        <v>43082</v>
      </c>
      <c r="D1809">
        <v>846</v>
      </c>
      <c r="E1809">
        <v>92</v>
      </c>
    </row>
    <row r="1810" spans="2:5" x14ac:dyDescent="0.25">
      <c r="B1810">
        <v>1808</v>
      </c>
      <c r="C1810" s="1">
        <v>43083</v>
      </c>
      <c r="D1810">
        <v>848</v>
      </c>
      <c r="E1810">
        <v>92</v>
      </c>
    </row>
    <row r="1811" spans="2:5" x14ac:dyDescent="0.25">
      <c r="B1811">
        <v>1809</v>
      </c>
      <c r="C1811" s="1">
        <v>43084</v>
      </c>
      <c r="D1811">
        <v>850</v>
      </c>
      <c r="E1811">
        <v>92</v>
      </c>
    </row>
    <row r="1812" spans="2:5" x14ac:dyDescent="0.25">
      <c r="B1812">
        <v>1810</v>
      </c>
      <c r="C1812" s="1">
        <v>43085</v>
      </c>
      <c r="D1812">
        <v>855</v>
      </c>
      <c r="E1812">
        <v>92</v>
      </c>
    </row>
    <row r="1813" spans="2:5" x14ac:dyDescent="0.25">
      <c r="B1813">
        <v>1811</v>
      </c>
      <c r="C1813" s="1">
        <v>43086</v>
      </c>
      <c r="D1813">
        <v>855</v>
      </c>
      <c r="E1813">
        <v>92</v>
      </c>
    </row>
    <row r="1814" spans="2:5" x14ac:dyDescent="0.25">
      <c r="B1814">
        <v>1812</v>
      </c>
      <c r="C1814" s="1">
        <v>43087</v>
      </c>
      <c r="D1814">
        <v>855</v>
      </c>
      <c r="E1814">
        <v>92</v>
      </c>
    </row>
    <row r="1815" spans="2:5" x14ac:dyDescent="0.25">
      <c r="B1815">
        <v>1813</v>
      </c>
      <c r="C1815" s="1">
        <v>43088</v>
      </c>
      <c r="D1815">
        <v>856</v>
      </c>
      <c r="E1815">
        <v>92</v>
      </c>
    </row>
    <row r="1816" spans="2:5" x14ac:dyDescent="0.25">
      <c r="B1816">
        <v>1814</v>
      </c>
      <c r="C1816" s="1">
        <v>43089</v>
      </c>
      <c r="D1816">
        <v>858</v>
      </c>
      <c r="E1816">
        <v>92</v>
      </c>
    </row>
    <row r="1817" spans="2:5" x14ac:dyDescent="0.25">
      <c r="B1817">
        <v>1815</v>
      </c>
      <c r="C1817" s="1">
        <v>43090</v>
      </c>
      <c r="D1817">
        <v>861</v>
      </c>
      <c r="E1817">
        <v>93</v>
      </c>
    </row>
    <row r="1818" spans="2:5" x14ac:dyDescent="0.25">
      <c r="B1818">
        <v>1816</v>
      </c>
      <c r="C1818" s="1">
        <v>43091</v>
      </c>
      <c r="D1818">
        <v>862</v>
      </c>
      <c r="E1818">
        <v>93</v>
      </c>
    </row>
    <row r="1819" spans="2:5" x14ac:dyDescent="0.25">
      <c r="B1819">
        <v>1817</v>
      </c>
      <c r="C1819" s="1">
        <v>43092</v>
      </c>
      <c r="D1819">
        <v>865</v>
      </c>
      <c r="E1819">
        <v>93</v>
      </c>
    </row>
    <row r="1820" spans="2:5" x14ac:dyDescent="0.25">
      <c r="B1820">
        <v>1818</v>
      </c>
      <c r="C1820" s="1">
        <v>43093</v>
      </c>
      <c r="D1820">
        <v>865</v>
      </c>
      <c r="E1820">
        <v>93</v>
      </c>
    </row>
    <row r="1821" spans="2:5" x14ac:dyDescent="0.25">
      <c r="B1821">
        <v>1819</v>
      </c>
      <c r="C1821" s="1">
        <v>43094</v>
      </c>
      <c r="D1821">
        <v>866</v>
      </c>
      <c r="E1821">
        <v>93</v>
      </c>
    </row>
    <row r="1822" spans="2:5" x14ac:dyDescent="0.25">
      <c r="B1822">
        <v>1820</v>
      </c>
      <c r="C1822" s="1">
        <v>43095</v>
      </c>
      <c r="D1822">
        <v>867</v>
      </c>
      <c r="E1822">
        <v>93</v>
      </c>
    </row>
    <row r="1823" spans="2:5" x14ac:dyDescent="0.25">
      <c r="B1823">
        <v>1821</v>
      </c>
      <c r="C1823" s="1">
        <v>43096</v>
      </c>
      <c r="D1823">
        <v>868</v>
      </c>
      <c r="E1823">
        <v>93</v>
      </c>
    </row>
    <row r="1824" spans="2:5" x14ac:dyDescent="0.25">
      <c r="B1824">
        <v>1822</v>
      </c>
      <c r="C1824" s="1">
        <v>43097</v>
      </c>
      <c r="D1824">
        <v>871</v>
      </c>
      <c r="E1824">
        <v>93</v>
      </c>
    </row>
    <row r="1825" spans="2:5" x14ac:dyDescent="0.25">
      <c r="B1825">
        <v>1823</v>
      </c>
      <c r="C1825" s="1">
        <v>43098</v>
      </c>
      <c r="D1825">
        <v>871</v>
      </c>
      <c r="E1825">
        <v>93</v>
      </c>
    </row>
    <row r="1826" spans="2:5" x14ac:dyDescent="0.25">
      <c r="B1826">
        <v>1824</v>
      </c>
      <c r="C1826" s="1">
        <v>43099</v>
      </c>
      <c r="D1826">
        <v>873</v>
      </c>
      <c r="E1826">
        <v>93</v>
      </c>
    </row>
    <row r="1827" spans="2:5" x14ac:dyDescent="0.25">
      <c r="B1827">
        <v>1825</v>
      </c>
      <c r="C1827" s="1">
        <v>43100</v>
      </c>
      <c r="D1827">
        <v>875</v>
      </c>
      <c r="E1827">
        <v>93</v>
      </c>
    </row>
    <row r="1828" spans="2:5" x14ac:dyDescent="0.25">
      <c r="B1828">
        <v>1826</v>
      </c>
      <c r="C1828" s="1">
        <v>43101</v>
      </c>
      <c r="D1828">
        <v>876</v>
      </c>
      <c r="E1828">
        <v>93</v>
      </c>
    </row>
    <row r="1829" spans="2:5" x14ac:dyDescent="0.25">
      <c r="B1829">
        <v>1827</v>
      </c>
      <c r="C1829" s="1">
        <v>43102</v>
      </c>
      <c r="D1829">
        <v>877</v>
      </c>
      <c r="E1829">
        <v>94</v>
      </c>
    </row>
    <row r="1830" spans="2:5" x14ac:dyDescent="0.25">
      <c r="B1830">
        <v>1828</v>
      </c>
      <c r="C1830" s="1">
        <v>43103</v>
      </c>
      <c r="D1830">
        <v>878</v>
      </c>
      <c r="E1830">
        <v>95</v>
      </c>
    </row>
    <row r="1831" spans="2:5" x14ac:dyDescent="0.25">
      <c r="B1831">
        <v>1829</v>
      </c>
      <c r="C1831" s="1">
        <v>43104</v>
      </c>
      <c r="D1831">
        <v>879</v>
      </c>
      <c r="E1831">
        <v>95</v>
      </c>
    </row>
    <row r="1832" spans="2:5" x14ac:dyDescent="0.25">
      <c r="B1832">
        <v>1830</v>
      </c>
      <c r="C1832" s="1">
        <v>43105</v>
      </c>
      <c r="D1832">
        <v>879</v>
      </c>
      <c r="E1832">
        <v>95</v>
      </c>
    </row>
    <row r="1833" spans="2:5" x14ac:dyDescent="0.25">
      <c r="B1833">
        <v>1831</v>
      </c>
      <c r="C1833" s="1">
        <v>43106</v>
      </c>
      <c r="D1833">
        <v>880</v>
      </c>
      <c r="E1833">
        <v>95</v>
      </c>
    </row>
    <row r="1834" spans="2:5" x14ac:dyDescent="0.25">
      <c r="B1834">
        <v>1832</v>
      </c>
      <c r="C1834" s="1">
        <v>43107</v>
      </c>
      <c r="D1834">
        <v>881</v>
      </c>
      <c r="E1834">
        <v>95</v>
      </c>
    </row>
    <row r="1835" spans="2:5" x14ac:dyDescent="0.25">
      <c r="B1835">
        <v>1833</v>
      </c>
      <c r="C1835" s="1">
        <v>43108</v>
      </c>
      <c r="D1835">
        <v>882</v>
      </c>
      <c r="E1835">
        <v>95</v>
      </c>
    </row>
    <row r="1836" spans="2:5" x14ac:dyDescent="0.25">
      <c r="B1836">
        <v>1834</v>
      </c>
      <c r="C1836" s="1">
        <v>43109</v>
      </c>
      <c r="D1836">
        <v>888</v>
      </c>
      <c r="E1836">
        <v>96</v>
      </c>
    </row>
    <row r="1837" spans="2:5" x14ac:dyDescent="0.25">
      <c r="B1837">
        <v>1835</v>
      </c>
      <c r="C1837" s="1">
        <v>43110</v>
      </c>
      <c r="D1837">
        <v>889</v>
      </c>
      <c r="E1837">
        <v>96</v>
      </c>
    </row>
    <row r="1838" spans="2:5" x14ac:dyDescent="0.25">
      <c r="B1838">
        <v>1836</v>
      </c>
      <c r="C1838" s="1">
        <v>43111</v>
      </c>
      <c r="D1838">
        <v>889</v>
      </c>
      <c r="E1838">
        <v>96</v>
      </c>
    </row>
    <row r="1839" spans="2:5" x14ac:dyDescent="0.25">
      <c r="B1839">
        <v>1837</v>
      </c>
      <c r="C1839" s="1">
        <v>43112</v>
      </c>
      <c r="D1839">
        <v>890</v>
      </c>
      <c r="E1839">
        <v>96</v>
      </c>
    </row>
    <row r="1840" spans="2:5" x14ac:dyDescent="0.25">
      <c r="B1840">
        <v>1838</v>
      </c>
      <c r="C1840" s="1">
        <v>43113</v>
      </c>
      <c r="D1840">
        <v>891</v>
      </c>
      <c r="E1840">
        <v>96</v>
      </c>
    </row>
    <row r="1841" spans="2:5" x14ac:dyDescent="0.25">
      <c r="B1841">
        <v>1839</v>
      </c>
      <c r="C1841" s="1">
        <v>43114</v>
      </c>
      <c r="D1841">
        <v>892</v>
      </c>
      <c r="E1841">
        <v>96</v>
      </c>
    </row>
    <row r="1842" spans="2:5" x14ac:dyDescent="0.25">
      <c r="B1842">
        <v>1840</v>
      </c>
      <c r="C1842" s="1">
        <v>43115</v>
      </c>
      <c r="D1842">
        <v>893</v>
      </c>
      <c r="E1842">
        <v>96</v>
      </c>
    </row>
    <row r="1843" spans="2:5" x14ac:dyDescent="0.25">
      <c r="B1843">
        <v>1841</v>
      </c>
      <c r="C1843" s="1">
        <v>43116</v>
      </c>
      <c r="D1843">
        <v>895</v>
      </c>
      <c r="E1843">
        <v>96</v>
      </c>
    </row>
    <row r="1844" spans="2:5" x14ac:dyDescent="0.25">
      <c r="B1844">
        <v>1842</v>
      </c>
      <c r="C1844" s="1">
        <v>43117</v>
      </c>
      <c r="D1844">
        <v>897</v>
      </c>
      <c r="E1844">
        <v>96</v>
      </c>
    </row>
    <row r="1845" spans="2:5" x14ac:dyDescent="0.25">
      <c r="B1845">
        <v>1843</v>
      </c>
      <c r="C1845" s="1">
        <v>43118</v>
      </c>
      <c r="D1845">
        <v>897</v>
      </c>
      <c r="E1845">
        <v>96</v>
      </c>
    </row>
    <row r="1846" spans="2:5" x14ac:dyDescent="0.25">
      <c r="B1846">
        <v>1844</v>
      </c>
      <c r="C1846" s="1">
        <v>43119</v>
      </c>
      <c r="D1846">
        <v>897</v>
      </c>
      <c r="E1846">
        <v>96</v>
      </c>
    </row>
    <row r="1847" spans="2:5" x14ac:dyDescent="0.25">
      <c r="B1847">
        <v>1845</v>
      </c>
      <c r="C1847" s="1">
        <v>43120</v>
      </c>
      <c r="D1847">
        <v>900</v>
      </c>
      <c r="E1847">
        <v>96</v>
      </c>
    </row>
    <row r="1848" spans="2:5" x14ac:dyDescent="0.25">
      <c r="B1848">
        <v>1846</v>
      </c>
      <c r="C1848" s="1">
        <v>43121</v>
      </c>
      <c r="D1848">
        <v>900</v>
      </c>
      <c r="E1848">
        <v>96</v>
      </c>
    </row>
    <row r="1849" spans="2:5" x14ac:dyDescent="0.25">
      <c r="B1849">
        <v>1847</v>
      </c>
      <c r="C1849" s="1">
        <v>43122</v>
      </c>
      <c r="D1849">
        <v>903</v>
      </c>
      <c r="E1849">
        <v>96</v>
      </c>
    </row>
    <row r="1850" spans="2:5" x14ac:dyDescent="0.25">
      <c r="B1850">
        <v>1848</v>
      </c>
      <c r="C1850" s="1">
        <v>43123</v>
      </c>
      <c r="D1850">
        <v>903</v>
      </c>
      <c r="E1850">
        <v>96</v>
      </c>
    </row>
    <row r="1851" spans="2:5" x14ac:dyDescent="0.25">
      <c r="B1851">
        <v>1849</v>
      </c>
      <c r="C1851" s="1">
        <v>43124</v>
      </c>
      <c r="D1851">
        <v>904</v>
      </c>
      <c r="E1851">
        <v>96</v>
      </c>
    </row>
    <row r="1852" spans="2:5" x14ac:dyDescent="0.25">
      <c r="B1852">
        <v>1850</v>
      </c>
      <c r="C1852" s="1">
        <v>43125</v>
      </c>
      <c r="D1852">
        <v>904</v>
      </c>
      <c r="E1852">
        <v>96</v>
      </c>
    </row>
    <row r="1853" spans="2:5" x14ac:dyDescent="0.25">
      <c r="B1853">
        <v>1851</v>
      </c>
      <c r="C1853" s="1">
        <v>43126</v>
      </c>
      <c r="D1853">
        <v>905</v>
      </c>
      <c r="E1853">
        <v>96</v>
      </c>
    </row>
    <row r="1854" spans="2:5" x14ac:dyDescent="0.25">
      <c r="B1854">
        <v>1852</v>
      </c>
      <c r="C1854" s="1">
        <v>43127</v>
      </c>
      <c r="D1854">
        <v>909</v>
      </c>
      <c r="E1854">
        <v>96</v>
      </c>
    </row>
    <row r="1855" spans="2:5" x14ac:dyDescent="0.25">
      <c r="B1855">
        <v>1853</v>
      </c>
      <c r="C1855" s="1">
        <v>43128</v>
      </c>
      <c r="D1855">
        <v>909</v>
      </c>
      <c r="E1855">
        <v>96</v>
      </c>
    </row>
    <row r="1856" spans="2:5" x14ac:dyDescent="0.25">
      <c r="B1856">
        <v>1854</v>
      </c>
      <c r="C1856" s="1">
        <v>43129</v>
      </c>
      <c r="D1856">
        <v>912</v>
      </c>
      <c r="E1856">
        <v>96</v>
      </c>
    </row>
    <row r="1857" spans="2:5" x14ac:dyDescent="0.25">
      <c r="B1857">
        <v>1855</v>
      </c>
      <c r="C1857" s="1">
        <v>43130</v>
      </c>
      <c r="D1857">
        <v>916</v>
      </c>
      <c r="E1857">
        <v>97</v>
      </c>
    </row>
    <row r="1858" spans="2:5" x14ac:dyDescent="0.25">
      <c r="B1858">
        <v>1856</v>
      </c>
      <c r="C1858" s="1">
        <v>43131</v>
      </c>
      <c r="D1858">
        <v>917</v>
      </c>
      <c r="E1858">
        <v>97</v>
      </c>
    </row>
    <row r="1859" spans="2:5" x14ac:dyDescent="0.25">
      <c r="B1859">
        <v>1857</v>
      </c>
      <c r="C1859" s="1">
        <v>43132</v>
      </c>
      <c r="D1859">
        <v>919</v>
      </c>
      <c r="E1859">
        <v>97</v>
      </c>
    </row>
    <row r="1860" spans="2:5" x14ac:dyDescent="0.25">
      <c r="B1860">
        <v>1858</v>
      </c>
      <c r="C1860" s="1">
        <v>43133</v>
      </c>
      <c r="D1860">
        <v>919</v>
      </c>
      <c r="E1860">
        <v>97</v>
      </c>
    </row>
    <row r="1861" spans="2:5" x14ac:dyDescent="0.25">
      <c r="B1861">
        <v>1859</v>
      </c>
      <c r="C1861" s="1">
        <v>43134</v>
      </c>
      <c r="D1861">
        <v>921</v>
      </c>
      <c r="E1861">
        <v>97</v>
      </c>
    </row>
    <row r="1862" spans="2:5" x14ac:dyDescent="0.25">
      <c r="B1862">
        <v>1860</v>
      </c>
      <c r="C1862" s="1">
        <v>43135</v>
      </c>
      <c r="D1862">
        <v>922</v>
      </c>
      <c r="E1862">
        <v>97</v>
      </c>
    </row>
    <row r="1863" spans="2:5" x14ac:dyDescent="0.25">
      <c r="B1863">
        <v>1861</v>
      </c>
      <c r="C1863" s="1">
        <v>43136</v>
      </c>
      <c r="D1863">
        <v>924</v>
      </c>
      <c r="E1863">
        <v>97</v>
      </c>
    </row>
    <row r="1864" spans="2:5" x14ac:dyDescent="0.25">
      <c r="B1864">
        <v>1862</v>
      </c>
      <c r="C1864" s="1">
        <v>43137</v>
      </c>
      <c r="D1864">
        <v>925</v>
      </c>
      <c r="E1864">
        <v>97</v>
      </c>
    </row>
    <row r="1865" spans="2:5" x14ac:dyDescent="0.25">
      <c r="B1865">
        <v>1863</v>
      </c>
      <c r="C1865" s="1">
        <v>43138</v>
      </c>
      <c r="D1865">
        <v>926</v>
      </c>
      <c r="E1865">
        <v>97</v>
      </c>
    </row>
    <row r="1866" spans="2:5" x14ac:dyDescent="0.25">
      <c r="B1866">
        <v>1864</v>
      </c>
      <c r="C1866" s="1">
        <v>43139</v>
      </c>
      <c r="D1866">
        <v>926</v>
      </c>
      <c r="E1866">
        <v>97</v>
      </c>
    </row>
    <row r="1867" spans="2:5" x14ac:dyDescent="0.25">
      <c r="B1867">
        <v>1865</v>
      </c>
      <c r="C1867" s="1">
        <v>43140</v>
      </c>
      <c r="D1867">
        <v>926</v>
      </c>
      <c r="E1867">
        <v>97</v>
      </c>
    </row>
    <row r="1868" spans="2:5" x14ac:dyDescent="0.25">
      <c r="B1868">
        <v>1866</v>
      </c>
      <c r="C1868" s="1">
        <v>43141</v>
      </c>
      <c r="D1868">
        <v>930</v>
      </c>
      <c r="E1868">
        <v>97</v>
      </c>
    </row>
    <row r="1869" spans="2:5" x14ac:dyDescent="0.25">
      <c r="B1869">
        <v>1867</v>
      </c>
      <c r="C1869" s="1">
        <v>43142</v>
      </c>
      <c r="D1869">
        <v>933</v>
      </c>
      <c r="E1869">
        <v>97</v>
      </c>
    </row>
    <row r="1870" spans="2:5" x14ac:dyDescent="0.25">
      <c r="B1870">
        <v>1868</v>
      </c>
      <c r="C1870" s="1">
        <v>43143</v>
      </c>
      <c r="D1870">
        <v>934</v>
      </c>
      <c r="E1870">
        <v>97</v>
      </c>
    </row>
    <row r="1871" spans="2:5" x14ac:dyDescent="0.25">
      <c r="B1871">
        <v>1869</v>
      </c>
      <c r="C1871" s="1">
        <v>43144</v>
      </c>
      <c r="D1871">
        <v>937</v>
      </c>
      <c r="E1871">
        <v>97</v>
      </c>
    </row>
    <row r="1872" spans="2:5" x14ac:dyDescent="0.25">
      <c r="B1872">
        <v>1870</v>
      </c>
      <c r="C1872" s="1">
        <v>43145</v>
      </c>
      <c r="D1872">
        <v>937</v>
      </c>
      <c r="E1872">
        <v>97</v>
      </c>
    </row>
    <row r="1873" spans="2:5" x14ac:dyDescent="0.25">
      <c r="B1873">
        <v>1871</v>
      </c>
      <c r="C1873" s="1">
        <v>43146</v>
      </c>
      <c r="D1873">
        <v>939</v>
      </c>
      <c r="E1873">
        <v>97</v>
      </c>
    </row>
    <row r="1874" spans="2:5" x14ac:dyDescent="0.25">
      <c r="B1874">
        <v>1872</v>
      </c>
      <c r="C1874" s="1">
        <v>43147</v>
      </c>
      <c r="D1874">
        <v>939</v>
      </c>
      <c r="E1874">
        <v>97</v>
      </c>
    </row>
    <row r="1875" spans="2:5" x14ac:dyDescent="0.25">
      <c r="B1875">
        <v>1873</v>
      </c>
      <c r="C1875" s="1">
        <v>43148</v>
      </c>
      <c r="D1875">
        <v>940</v>
      </c>
      <c r="E1875">
        <v>97</v>
      </c>
    </row>
    <row r="1876" spans="2:5" x14ac:dyDescent="0.25">
      <c r="B1876">
        <v>1874</v>
      </c>
      <c r="C1876" s="1">
        <v>43149</v>
      </c>
      <c r="D1876">
        <v>943</v>
      </c>
      <c r="E1876">
        <v>97</v>
      </c>
    </row>
    <row r="1877" spans="2:5" x14ac:dyDescent="0.25">
      <c r="B1877">
        <v>1875</v>
      </c>
      <c r="C1877" s="1">
        <v>43150</v>
      </c>
      <c r="D1877">
        <v>944</v>
      </c>
      <c r="E1877">
        <v>97</v>
      </c>
    </row>
    <row r="1878" spans="2:5" x14ac:dyDescent="0.25">
      <c r="B1878">
        <v>1876</v>
      </c>
      <c r="C1878" s="1">
        <v>43151</v>
      </c>
      <c r="D1878">
        <v>945</v>
      </c>
      <c r="E1878">
        <v>97</v>
      </c>
    </row>
    <row r="1879" spans="2:5" x14ac:dyDescent="0.25">
      <c r="B1879">
        <v>1877</v>
      </c>
      <c r="C1879" s="1">
        <v>43152</v>
      </c>
      <c r="D1879">
        <v>948</v>
      </c>
      <c r="E1879">
        <v>97</v>
      </c>
    </row>
    <row r="1880" spans="2:5" x14ac:dyDescent="0.25">
      <c r="B1880">
        <v>1878</v>
      </c>
      <c r="C1880" s="1">
        <v>43153</v>
      </c>
      <c r="D1880">
        <v>950</v>
      </c>
      <c r="E1880">
        <v>97</v>
      </c>
    </row>
    <row r="1881" spans="2:5" x14ac:dyDescent="0.25">
      <c r="B1881">
        <v>1879</v>
      </c>
      <c r="C1881" s="1">
        <v>43154</v>
      </c>
      <c r="D1881">
        <v>952</v>
      </c>
      <c r="E1881">
        <v>98</v>
      </c>
    </row>
    <row r="1882" spans="2:5" x14ac:dyDescent="0.25">
      <c r="B1882">
        <v>1880</v>
      </c>
      <c r="C1882" s="1">
        <v>43155</v>
      </c>
      <c r="D1882">
        <v>954</v>
      </c>
      <c r="E1882">
        <v>100</v>
      </c>
    </row>
    <row r="1883" spans="2:5" x14ac:dyDescent="0.25">
      <c r="B1883">
        <v>1881</v>
      </c>
      <c r="C1883" s="1">
        <v>43156</v>
      </c>
      <c r="D1883">
        <v>955</v>
      </c>
      <c r="E1883">
        <v>100</v>
      </c>
    </row>
    <row r="1884" spans="2:5" x14ac:dyDescent="0.25">
      <c r="B1884">
        <v>1882</v>
      </c>
      <c r="C1884" s="1">
        <v>43157</v>
      </c>
      <c r="D1884">
        <v>956</v>
      </c>
      <c r="E1884">
        <v>100</v>
      </c>
    </row>
    <row r="1885" spans="2:5" x14ac:dyDescent="0.25">
      <c r="B1885">
        <v>1883</v>
      </c>
      <c r="C1885" s="1">
        <v>43158</v>
      </c>
      <c r="D1885">
        <v>958</v>
      </c>
      <c r="E1885">
        <v>100</v>
      </c>
    </row>
    <row r="1886" spans="2:5" x14ac:dyDescent="0.25">
      <c r="B1886">
        <v>1884</v>
      </c>
      <c r="C1886" s="1">
        <v>43159</v>
      </c>
      <c r="D1886">
        <v>961</v>
      </c>
      <c r="E1886">
        <v>101</v>
      </c>
    </row>
    <row r="1887" spans="2:5" x14ac:dyDescent="0.25">
      <c r="B1887">
        <v>1885</v>
      </c>
      <c r="C1887" s="1">
        <v>43160</v>
      </c>
      <c r="D1887">
        <v>967</v>
      </c>
      <c r="E1887">
        <v>101</v>
      </c>
    </row>
    <row r="1888" spans="2:5" x14ac:dyDescent="0.25">
      <c r="B1888">
        <v>1886</v>
      </c>
      <c r="C1888" s="1">
        <v>43161</v>
      </c>
      <c r="D1888">
        <v>970</v>
      </c>
      <c r="E1888">
        <v>101</v>
      </c>
    </row>
    <row r="1889" spans="2:5" x14ac:dyDescent="0.25">
      <c r="B1889">
        <v>1887</v>
      </c>
      <c r="C1889" s="1">
        <v>43162</v>
      </c>
      <c r="D1889">
        <v>977</v>
      </c>
      <c r="E1889">
        <v>102</v>
      </c>
    </row>
    <row r="1890" spans="2:5" x14ac:dyDescent="0.25">
      <c r="B1890">
        <v>1888</v>
      </c>
      <c r="C1890" s="1">
        <v>43163</v>
      </c>
      <c r="D1890">
        <v>977</v>
      </c>
      <c r="E1890">
        <v>102</v>
      </c>
    </row>
    <row r="1891" spans="2:5" x14ac:dyDescent="0.25">
      <c r="B1891">
        <v>1889</v>
      </c>
      <c r="C1891" s="1">
        <v>43164</v>
      </c>
      <c r="D1891">
        <v>980</v>
      </c>
      <c r="E1891">
        <v>102</v>
      </c>
    </row>
    <row r="1892" spans="2:5" x14ac:dyDescent="0.25">
      <c r="B1892">
        <v>1890</v>
      </c>
      <c r="C1892" s="1">
        <v>43165</v>
      </c>
      <c r="D1892">
        <v>985</v>
      </c>
      <c r="E1892">
        <v>103</v>
      </c>
    </row>
    <row r="1893" spans="2:5" x14ac:dyDescent="0.25">
      <c r="B1893">
        <v>1891</v>
      </c>
      <c r="C1893" s="1">
        <v>43166</v>
      </c>
      <c r="D1893">
        <v>987</v>
      </c>
      <c r="E1893">
        <v>103</v>
      </c>
    </row>
    <row r="1894" spans="2:5" x14ac:dyDescent="0.25">
      <c r="B1894">
        <v>1892</v>
      </c>
      <c r="C1894" s="1">
        <v>43167</v>
      </c>
      <c r="D1894">
        <v>992</v>
      </c>
      <c r="E1894">
        <v>103</v>
      </c>
    </row>
    <row r="1895" spans="2:5" x14ac:dyDescent="0.25">
      <c r="B1895">
        <v>1893</v>
      </c>
      <c r="C1895" s="1">
        <v>43168</v>
      </c>
      <c r="D1895">
        <v>995</v>
      </c>
      <c r="E1895">
        <v>103</v>
      </c>
    </row>
    <row r="1896" spans="2:5" x14ac:dyDescent="0.25">
      <c r="B1896">
        <v>1894</v>
      </c>
      <c r="C1896" s="1">
        <v>43169</v>
      </c>
      <c r="D1896">
        <v>1001</v>
      </c>
      <c r="E1896">
        <v>104</v>
      </c>
    </row>
    <row r="1897" spans="2:5" x14ac:dyDescent="0.25">
      <c r="B1897">
        <v>1895</v>
      </c>
      <c r="C1897" s="1">
        <v>43170</v>
      </c>
      <c r="D1897">
        <v>1003</v>
      </c>
      <c r="E1897">
        <v>104</v>
      </c>
    </row>
    <row r="1898" spans="2:5" x14ac:dyDescent="0.25">
      <c r="B1898">
        <v>1896</v>
      </c>
      <c r="C1898" s="1">
        <v>43171</v>
      </c>
      <c r="D1898">
        <v>1006</v>
      </c>
      <c r="E1898">
        <v>104</v>
      </c>
    </row>
    <row r="1899" spans="2:5" x14ac:dyDescent="0.25">
      <c r="B1899">
        <v>1897</v>
      </c>
      <c r="C1899" s="1">
        <v>43172</v>
      </c>
      <c r="D1899">
        <v>1011</v>
      </c>
      <c r="E1899">
        <v>104</v>
      </c>
    </row>
    <row r="1900" spans="2:5" x14ac:dyDescent="0.25">
      <c r="B1900">
        <v>1898</v>
      </c>
      <c r="C1900" s="1">
        <v>43173</v>
      </c>
      <c r="D1900">
        <v>1015</v>
      </c>
      <c r="E1900">
        <v>104</v>
      </c>
    </row>
    <row r="1901" spans="2:5" x14ac:dyDescent="0.25">
      <c r="B1901">
        <v>1899</v>
      </c>
      <c r="C1901" s="1">
        <v>43174</v>
      </c>
      <c r="D1901">
        <v>1019</v>
      </c>
      <c r="E1901">
        <v>104</v>
      </c>
    </row>
    <row r="1902" spans="2:5" x14ac:dyDescent="0.25">
      <c r="B1902">
        <v>1900</v>
      </c>
      <c r="C1902" s="1">
        <v>43175</v>
      </c>
      <c r="D1902">
        <v>1024</v>
      </c>
      <c r="E1902">
        <v>104</v>
      </c>
    </row>
    <row r="1903" spans="2:5" x14ac:dyDescent="0.25">
      <c r="B1903">
        <v>1901</v>
      </c>
      <c r="C1903" s="1">
        <v>43176</v>
      </c>
      <c r="D1903">
        <v>1027</v>
      </c>
      <c r="E1903">
        <v>104</v>
      </c>
    </row>
    <row r="1904" spans="2:5" x14ac:dyDescent="0.25">
      <c r="B1904">
        <v>1902</v>
      </c>
      <c r="C1904" s="1">
        <v>43177</v>
      </c>
      <c r="D1904">
        <v>1030</v>
      </c>
      <c r="E1904">
        <v>104</v>
      </c>
    </row>
    <row r="1905" spans="2:5" x14ac:dyDescent="0.25">
      <c r="B1905">
        <v>1903</v>
      </c>
      <c r="C1905" s="1">
        <v>43178</v>
      </c>
      <c r="D1905">
        <v>1032</v>
      </c>
      <c r="E1905">
        <v>104</v>
      </c>
    </row>
    <row r="1906" spans="2:5" x14ac:dyDescent="0.25">
      <c r="B1906">
        <v>1904</v>
      </c>
      <c r="C1906" s="1">
        <v>43179</v>
      </c>
      <c r="D1906">
        <v>1032</v>
      </c>
      <c r="E1906">
        <v>104</v>
      </c>
    </row>
    <row r="1907" spans="2:5" x14ac:dyDescent="0.25">
      <c r="B1907">
        <v>1905</v>
      </c>
      <c r="C1907" s="1">
        <v>43180</v>
      </c>
      <c r="D1907">
        <v>1035</v>
      </c>
      <c r="E1907">
        <v>104</v>
      </c>
    </row>
    <row r="1908" spans="2:5" x14ac:dyDescent="0.25">
      <c r="B1908">
        <v>1906</v>
      </c>
      <c r="C1908" s="1">
        <v>43181</v>
      </c>
      <c r="D1908">
        <v>1036</v>
      </c>
      <c r="E1908">
        <v>104</v>
      </c>
    </row>
    <row r="1909" spans="2:5" x14ac:dyDescent="0.25">
      <c r="B1909">
        <v>1907</v>
      </c>
      <c r="C1909" s="1">
        <v>43182</v>
      </c>
      <c r="D1909">
        <v>1039</v>
      </c>
      <c r="E1909">
        <v>104</v>
      </c>
    </row>
    <row r="1910" spans="2:5" x14ac:dyDescent="0.25">
      <c r="B1910">
        <v>1908</v>
      </c>
      <c r="C1910" s="1">
        <v>43183</v>
      </c>
      <c r="D1910">
        <v>1043</v>
      </c>
      <c r="E1910">
        <v>104</v>
      </c>
    </row>
    <row r="1911" spans="2:5" x14ac:dyDescent="0.25">
      <c r="B1911">
        <v>1909</v>
      </c>
      <c r="C1911" s="1">
        <v>43184</v>
      </c>
      <c r="D1911">
        <v>1043</v>
      </c>
      <c r="E1911">
        <v>104</v>
      </c>
    </row>
    <row r="1912" spans="2:5" x14ac:dyDescent="0.25">
      <c r="B1912">
        <v>1910</v>
      </c>
      <c r="C1912" s="1">
        <v>43185</v>
      </c>
      <c r="D1912">
        <v>1044</v>
      </c>
      <c r="E1912">
        <v>105</v>
      </c>
    </row>
    <row r="1913" spans="2:5" x14ac:dyDescent="0.25">
      <c r="B1913">
        <v>1911</v>
      </c>
      <c r="C1913" s="1">
        <v>43186</v>
      </c>
      <c r="D1913">
        <v>1046</v>
      </c>
      <c r="E1913">
        <v>105</v>
      </c>
    </row>
    <row r="1914" spans="2:5" x14ac:dyDescent="0.25">
      <c r="B1914">
        <v>1912</v>
      </c>
      <c r="C1914" s="1">
        <v>43187</v>
      </c>
      <c r="D1914">
        <v>1051</v>
      </c>
      <c r="E1914">
        <v>105</v>
      </c>
    </row>
    <row r="1915" spans="2:5" x14ac:dyDescent="0.25">
      <c r="B1915">
        <v>1913</v>
      </c>
      <c r="C1915" s="1">
        <v>43188</v>
      </c>
      <c r="D1915">
        <v>1053</v>
      </c>
      <c r="E1915">
        <v>105</v>
      </c>
    </row>
    <row r="1916" spans="2:5" x14ac:dyDescent="0.25">
      <c r="B1916">
        <v>1914</v>
      </c>
      <c r="C1916" s="1">
        <v>43189</v>
      </c>
      <c r="D1916">
        <v>1058</v>
      </c>
      <c r="E1916">
        <v>105</v>
      </c>
    </row>
    <row r="1917" spans="2:5" x14ac:dyDescent="0.25">
      <c r="B1917">
        <v>1915</v>
      </c>
      <c r="C1917" s="1">
        <v>43190</v>
      </c>
      <c r="D1917">
        <v>1061</v>
      </c>
      <c r="E1917">
        <v>105</v>
      </c>
    </row>
    <row r="1918" spans="2:5" x14ac:dyDescent="0.25">
      <c r="B1918">
        <v>1916</v>
      </c>
      <c r="C1918" s="1">
        <v>43191</v>
      </c>
      <c r="D1918">
        <v>1063</v>
      </c>
      <c r="E1918">
        <v>105</v>
      </c>
    </row>
    <row r="1919" spans="2:5" x14ac:dyDescent="0.25">
      <c r="B1919">
        <v>1917</v>
      </c>
      <c r="C1919" s="1">
        <v>43192</v>
      </c>
      <c r="D1919">
        <v>1063</v>
      </c>
      <c r="E1919">
        <v>105</v>
      </c>
    </row>
    <row r="1920" spans="2:5" x14ac:dyDescent="0.25">
      <c r="B1920">
        <v>1918</v>
      </c>
      <c r="C1920" s="1">
        <v>43193</v>
      </c>
      <c r="D1920">
        <v>1067</v>
      </c>
      <c r="E1920">
        <v>105</v>
      </c>
    </row>
    <row r="1921" spans="2:5" x14ac:dyDescent="0.25">
      <c r="B1921">
        <v>1919</v>
      </c>
      <c r="C1921" s="1">
        <v>43194</v>
      </c>
      <c r="D1921">
        <v>1072</v>
      </c>
      <c r="E1921">
        <v>106</v>
      </c>
    </row>
    <row r="1922" spans="2:5" x14ac:dyDescent="0.25">
      <c r="B1922">
        <v>1920</v>
      </c>
      <c r="C1922" s="1">
        <v>43195</v>
      </c>
      <c r="D1922">
        <v>1075</v>
      </c>
      <c r="E1922">
        <v>106</v>
      </c>
    </row>
    <row r="1923" spans="2:5" x14ac:dyDescent="0.25">
      <c r="B1923">
        <v>1921</v>
      </c>
      <c r="C1923" s="1">
        <v>43196</v>
      </c>
      <c r="D1923">
        <v>1075</v>
      </c>
      <c r="E1923">
        <v>106</v>
      </c>
    </row>
    <row r="1924" spans="2:5" x14ac:dyDescent="0.25">
      <c r="B1924">
        <v>1922</v>
      </c>
      <c r="C1924" s="1">
        <v>43197</v>
      </c>
      <c r="D1924">
        <v>1083</v>
      </c>
      <c r="E1924">
        <v>106</v>
      </c>
    </row>
    <row r="1925" spans="2:5" x14ac:dyDescent="0.25">
      <c r="B1925">
        <v>1923</v>
      </c>
      <c r="C1925" s="1">
        <v>43198</v>
      </c>
      <c r="D1925">
        <v>1086</v>
      </c>
      <c r="E1925">
        <v>106</v>
      </c>
    </row>
    <row r="1926" spans="2:5" x14ac:dyDescent="0.25">
      <c r="B1926">
        <v>1924</v>
      </c>
      <c r="C1926" s="1">
        <v>43199</v>
      </c>
      <c r="D1926">
        <v>1088</v>
      </c>
      <c r="E1926">
        <v>106</v>
      </c>
    </row>
    <row r="1927" spans="2:5" x14ac:dyDescent="0.25">
      <c r="B1927">
        <v>1925</v>
      </c>
      <c r="C1927" s="1">
        <v>43200</v>
      </c>
      <c r="D1927">
        <v>1094</v>
      </c>
      <c r="E1927">
        <v>106</v>
      </c>
    </row>
    <row r="1928" spans="2:5" x14ac:dyDescent="0.25">
      <c r="B1928">
        <v>1926</v>
      </c>
      <c r="C1928" s="1">
        <v>43201</v>
      </c>
      <c r="D1928">
        <v>1097</v>
      </c>
      <c r="E1928">
        <v>106</v>
      </c>
    </row>
    <row r="1929" spans="2:5" x14ac:dyDescent="0.25">
      <c r="B1929">
        <v>1927</v>
      </c>
      <c r="C1929" s="1">
        <v>43202</v>
      </c>
      <c r="D1929">
        <v>1100</v>
      </c>
      <c r="E1929">
        <v>106</v>
      </c>
    </row>
    <row r="1930" spans="2:5" x14ac:dyDescent="0.25">
      <c r="B1930">
        <v>1928</v>
      </c>
      <c r="C1930" s="1">
        <v>43203</v>
      </c>
      <c r="D1930">
        <v>1101</v>
      </c>
      <c r="E1930">
        <v>106</v>
      </c>
    </row>
    <row r="1931" spans="2:5" x14ac:dyDescent="0.25">
      <c r="B1931">
        <v>1929</v>
      </c>
      <c r="C1931" s="1">
        <v>43204</v>
      </c>
      <c r="D1931">
        <v>1104</v>
      </c>
      <c r="E1931">
        <v>106</v>
      </c>
    </row>
    <row r="1932" spans="2:5" x14ac:dyDescent="0.25">
      <c r="B1932">
        <v>1930</v>
      </c>
      <c r="C1932" s="1">
        <v>43205</v>
      </c>
      <c r="D1932">
        <v>1105</v>
      </c>
      <c r="E1932">
        <v>106</v>
      </c>
    </row>
    <row r="1933" spans="2:5" x14ac:dyDescent="0.25">
      <c r="B1933">
        <v>1931</v>
      </c>
      <c r="C1933" s="1">
        <v>43206</v>
      </c>
      <c r="D1933">
        <v>1106</v>
      </c>
      <c r="E1933">
        <v>106</v>
      </c>
    </row>
    <row r="1934" spans="2:5" x14ac:dyDescent="0.25">
      <c r="B1934">
        <v>1932</v>
      </c>
      <c r="C1934" s="1">
        <v>43207</v>
      </c>
      <c r="D1934">
        <v>1108</v>
      </c>
      <c r="E1934">
        <v>107</v>
      </c>
    </row>
    <row r="1935" spans="2:5" x14ac:dyDescent="0.25">
      <c r="B1935">
        <v>1933</v>
      </c>
      <c r="C1935" s="1">
        <v>43208</v>
      </c>
      <c r="D1935">
        <v>1111</v>
      </c>
      <c r="E1935">
        <v>108</v>
      </c>
    </row>
    <row r="1936" spans="2:5" x14ac:dyDescent="0.25">
      <c r="B1936">
        <v>1934</v>
      </c>
      <c r="C1936" s="1">
        <v>43209</v>
      </c>
      <c r="D1936">
        <v>1117</v>
      </c>
      <c r="E1936">
        <v>108</v>
      </c>
    </row>
    <row r="1937" spans="2:5" x14ac:dyDescent="0.25">
      <c r="B1937">
        <v>1935</v>
      </c>
      <c r="C1937" s="1">
        <v>43210</v>
      </c>
      <c r="D1937">
        <v>1122</v>
      </c>
      <c r="E1937">
        <v>108</v>
      </c>
    </row>
    <row r="1938" spans="2:5" x14ac:dyDescent="0.25">
      <c r="B1938">
        <v>1936</v>
      </c>
      <c r="C1938" s="1">
        <v>43211</v>
      </c>
      <c r="D1938">
        <v>1124</v>
      </c>
      <c r="E1938">
        <v>108</v>
      </c>
    </row>
    <row r="1939" spans="2:5" x14ac:dyDescent="0.25">
      <c r="B1939">
        <v>1937</v>
      </c>
      <c r="C1939" s="1">
        <v>43212</v>
      </c>
      <c r="D1939">
        <v>1129</v>
      </c>
      <c r="E1939">
        <v>108</v>
      </c>
    </row>
    <row r="1940" spans="2:5" x14ac:dyDescent="0.25">
      <c r="B1940">
        <v>1938</v>
      </c>
      <c r="C1940" s="1">
        <v>43213</v>
      </c>
      <c r="D1940">
        <v>1131</v>
      </c>
      <c r="E1940">
        <v>108</v>
      </c>
    </row>
    <row r="1941" spans="2:5" x14ac:dyDescent="0.25">
      <c r="B1941">
        <v>1939</v>
      </c>
      <c r="C1941" s="1">
        <v>43214</v>
      </c>
      <c r="D1941">
        <v>1131</v>
      </c>
      <c r="E1941">
        <v>108</v>
      </c>
    </row>
    <row r="1942" spans="2:5" x14ac:dyDescent="0.25">
      <c r="B1942">
        <v>1940</v>
      </c>
      <c r="C1942" s="1">
        <v>43215</v>
      </c>
      <c r="D1942">
        <v>1134</v>
      </c>
      <c r="E1942">
        <v>108</v>
      </c>
    </row>
    <row r="1943" spans="2:5" x14ac:dyDescent="0.25">
      <c r="B1943">
        <v>1941</v>
      </c>
      <c r="C1943" s="1">
        <v>43216</v>
      </c>
      <c r="D1943">
        <v>1136</v>
      </c>
      <c r="E1943">
        <v>108</v>
      </c>
    </row>
    <row r="1944" spans="2:5" x14ac:dyDescent="0.25">
      <c r="B1944">
        <v>1942</v>
      </c>
      <c r="C1944" s="1">
        <v>43217</v>
      </c>
      <c r="D1944">
        <v>1143</v>
      </c>
      <c r="E1944">
        <v>108</v>
      </c>
    </row>
    <row r="1945" spans="2:5" x14ac:dyDescent="0.25">
      <c r="B1945">
        <v>1943</v>
      </c>
      <c r="C1945" s="1">
        <v>43218</v>
      </c>
      <c r="D1945">
        <v>1145</v>
      </c>
      <c r="E1945">
        <v>108</v>
      </c>
    </row>
    <row r="1946" spans="2:5" x14ac:dyDescent="0.25">
      <c r="B1946">
        <v>1944</v>
      </c>
      <c r="C1946" s="1">
        <v>43219</v>
      </c>
      <c r="D1946">
        <v>1148</v>
      </c>
      <c r="E1946">
        <v>108</v>
      </c>
    </row>
    <row r="1947" spans="2:5" x14ac:dyDescent="0.25">
      <c r="B1947">
        <v>1945</v>
      </c>
      <c r="C1947" s="1">
        <v>43220</v>
      </c>
      <c r="D1947">
        <v>1151</v>
      </c>
      <c r="E1947">
        <v>108</v>
      </c>
    </row>
    <row r="1948" spans="2:5" x14ac:dyDescent="0.25">
      <c r="B1948">
        <v>1946</v>
      </c>
      <c r="C1948" s="1">
        <v>43221</v>
      </c>
      <c r="D1948">
        <v>1155</v>
      </c>
      <c r="E1948">
        <v>108</v>
      </c>
    </row>
    <row r="1949" spans="2:5" x14ac:dyDescent="0.25">
      <c r="B1949">
        <v>1947</v>
      </c>
      <c r="C1949" s="1">
        <v>43222</v>
      </c>
      <c r="D1949">
        <v>1157</v>
      </c>
      <c r="E1949">
        <v>108</v>
      </c>
    </row>
    <row r="1950" spans="2:5" x14ac:dyDescent="0.25">
      <c r="B1950">
        <v>1948</v>
      </c>
      <c r="C1950" s="1">
        <v>43223</v>
      </c>
      <c r="D1950">
        <v>1160</v>
      </c>
      <c r="E1950">
        <v>108</v>
      </c>
    </row>
    <row r="1951" spans="2:5" x14ac:dyDescent="0.25">
      <c r="B1951">
        <v>1949</v>
      </c>
      <c r="C1951" s="1">
        <v>43224</v>
      </c>
      <c r="D1951">
        <v>1162</v>
      </c>
      <c r="E1951">
        <v>108</v>
      </c>
    </row>
    <row r="1952" spans="2:5" x14ac:dyDescent="0.25">
      <c r="B1952">
        <v>1950</v>
      </c>
      <c r="C1952" s="1">
        <v>43225</v>
      </c>
      <c r="D1952">
        <v>1165</v>
      </c>
      <c r="E1952">
        <v>108</v>
      </c>
    </row>
    <row r="1953" spans="2:5" x14ac:dyDescent="0.25">
      <c r="B1953">
        <v>1951</v>
      </c>
      <c r="C1953" s="1">
        <v>43226</v>
      </c>
      <c r="D1953">
        <v>1169</v>
      </c>
      <c r="E1953">
        <v>108</v>
      </c>
    </row>
    <row r="1954" spans="2:5" x14ac:dyDescent="0.25">
      <c r="B1954">
        <v>1952</v>
      </c>
      <c r="C1954" s="1">
        <v>43227</v>
      </c>
      <c r="D1954">
        <v>1170</v>
      </c>
      <c r="E1954">
        <v>108</v>
      </c>
    </row>
    <row r="1955" spans="2:5" x14ac:dyDescent="0.25">
      <c r="B1955">
        <v>1953</v>
      </c>
      <c r="C1955" s="1">
        <v>43228</v>
      </c>
      <c r="D1955">
        <v>1174</v>
      </c>
      <c r="E1955">
        <v>108</v>
      </c>
    </row>
    <row r="1956" spans="2:5" x14ac:dyDescent="0.25">
      <c r="B1956">
        <v>1954</v>
      </c>
      <c r="C1956" s="1">
        <v>43229</v>
      </c>
      <c r="D1956">
        <v>1175</v>
      </c>
      <c r="E1956">
        <v>108</v>
      </c>
    </row>
    <row r="1957" spans="2:5" x14ac:dyDescent="0.25">
      <c r="B1957">
        <v>1955</v>
      </c>
      <c r="C1957" s="1">
        <v>43230</v>
      </c>
      <c r="D1957">
        <v>1179</v>
      </c>
      <c r="E1957">
        <v>108</v>
      </c>
    </row>
    <row r="1958" spans="2:5" x14ac:dyDescent="0.25">
      <c r="B1958">
        <v>1956</v>
      </c>
      <c r="C1958" s="1">
        <v>43231</v>
      </c>
      <c r="D1958">
        <v>1184</v>
      </c>
      <c r="E1958">
        <v>108</v>
      </c>
    </row>
    <row r="1959" spans="2:5" x14ac:dyDescent="0.25">
      <c r="B1959">
        <v>1957</v>
      </c>
      <c r="C1959" s="1">
        <v>43232</v>
      </c>
      <c r="D1959">
        <v>1185</v>
      </c>
      <c r="E1959">
        <v>109</v>
      </c>
    </row>
    <row r="1960" spans="2:5" x14ac:dyDescent="0.25">
      <c r="B1960">
        <v>1958</v>
      </c>
      <c r="C1960" s="1">
        <v>43233</v>
      </c>
      <c r="D1960">
        <v>1187</v>
      </c>
      <c r="E1960">
        <v>109</v>
      </c>
    </row>
    <row r="1961" spans="2:5" x14ac:dyDescent="0.25">
      <c r="B1961">
        <v>1959</v>
      </c>
      <c r="C1961" s="1">
        <v>43234</v>
      </c>
      <c r="D1961">
        <v>1188</v>
      </c>
      <c r="E1961">
        <v>109</v>
      </c>
    </row>
    <row r="1962" spans="2:5" x14ac:dyDescent="0.25">
      <c r="B1962">
        <v>1960</v>
      </c>
      <c r="C1962" s="1">
        <v>43235</v>
      </c>
      <c r="D1962">
        <v>1193</v>
      </c>
      <c r="E1962">
        <v>109</v>
      </c>
    </row>
    <row r="1963" spans="2:5" x14ac:dyDescent="0.25">
      <c r="B1963">
        <v>1961</v>
      </c>
      <c r="C1963" s="1">
        <v>43236</v>
      </c>
      <c r="D1963">
        <v>1198</v>
      </c>
      <c r="E1963">
        <v>109</v>
      </c>
    </row>
    <row r="1964" spans="2:5" x14ac:dyDescent="0.25">
      <c r="B1964">
        <v>1962</v>
      </c>
      <c r="C1964" s="1">
        <v>43237</v>
      </c>
      <c r="D1964">
        <v>1201</v>
      </c>
      <c r="E1964">
        <v>109</v>
      </c>
    </row>
    <row r="1965" spans="2:5" x14ac:dyDescent="0.25">
      <c r="B1965">
        <v>1963</v>
      </c>
      <c r="C1965" s="1">
        <v>43238</v>
      </c>
      <c r="D1965">
        <v>1204</v>
      </c>
      <c r="E1965">
        <v>109</v>
      </c>
    </row>
    <row r="1966" spans="2:5" x14ac:dyDescent="0.25">
      <c r="B1966">
        <v>1964</v>
      </c>
      <c r="C1966" s="1">
        <v>43239</v>
      </c>
      <c r="D1966">
        <v>1207</v>
      </c>
      <c r="E1966">
        <v>109</v>
      </c>
    </row>
    <row r="1967" spans="2:5" x14ac:dyDescent="0.25">
      <c r="B1967">
        <v>1965</v>
      </c>
      <c r="C1967" s="1">
        <v>43240</v>
      </c>
      <c r="D1967">
        <v>1210</v>
      </c>
      <c r="E1967">
        <v>109</v>
      </c>
    </row>
    <row r="1968" spans="2:5" x14ac:dyDescent="0.25">
      <c r="B1968">
        <v>1966</v>
      </c>
      <c r="C1968" s="1">
        <v>43241</v>
      </c>
      <c r="D1968">
        <v>1213</v>
      </c>
      <c r="E1968">
        <v>109</v>
      </c>
    </row>
    <row r="1969" spans="2:5" x14ac:dyDescent="0.25">
      <c r="B1969">
        <v>1967</v>
      </c>
      <c r="C1969" s="1">
        <v>43242</v>
      </c>
      <c r="D1969">
        <v>1215</v>
      </c>
      <c r="E1969">
        <v>109</v>
      </c>
    </row>
    <row r="1970" spans="2:5" x14ac:dyDescent="0.25">
      <c r="B1970">
        <v>1968</v>
      </c>
      <c r="C1970" s="1">
        <v>43243</v>
      </c>
      <c r="D1970">
        <v>1219</v>
      </c>
      <c r="E1970">
        <v>110</v>
      </c>
    </row>
    <row r="1971" spans="2:5" x14ac:dyDescent="0.25">
      <c r="B1971">
        <v>1969</v>
      </c>
      <c r="C1971" s="1">
        <v>43244</v>
      </c>
      <c r="D1971">
        <v>1223</v>
      </c>
      <c r="E1971">
        <v>110</v>
      </c>
    </row>
    <row r="1972" spans="2:5" x14ac:dyDescent="0.25">
      <c r="B1972">
        <v>1970</v>
      </c>
      <c r="C1972" s="1">
        <v>43245</v>
      </c>
      <c r="D1972">
        <v>1228</v>
      </c>
      <c r="E1972">
        <v>111</v>
      </c>
    </row>
    <row r="1973" spans="2:5" x14ac:dyDescent="0.25">
      <c r="B1973">
        <v>1971</v>
      </c>
      <c r="C1973" s="1">
        <v>43246</v>
      </c>
      <c r="D1973">
        <v>1231</v>
      </c>
      <c r="E1973">
        <v>112</v>
      </c>
    </row>
    <row r="1974" spans="2:5" x14ac:dyDescent="0.25">
      <c r="B1974">
        <v>1972</v>
      </c>
      <c r="C1974" s="1">
        <v>43247</v>
      </c>
      <c r="D1974">
        <v>1232</v>
      </c>
      <c r="E1974">
        <v>112</v>
      </c>
    </row>
    <row r="1975" spans="2:5" x14ac:dyDescent="0.25">
      <c r="B1975">
        <v>1973</v>
      </c>
      <c r="C1975" s="1">
        <v>43248</v>
      </c>
      <c r="D1975">
        <v>1235</v>
      </c>
      <c r="E1975">
        <v>112</v>
      </c>
    </row>
    <row r="1976" spans="2:5" x14ac:dyDescent="0.25">
      <c r="B1976">
        <v>1974</v>
      </c>
      <c r="C1976" s="1">
        <v>43249</v>
      </c>
      <c r="D1976">
        <v>1237</v>
      </c>
      <c r="E1976">
        <v>112</v>
      </c>
    </row>
    <row r="1977" spans="2:5" x14ac:dyDescent="0.25">
      <c r="B1977">
        <v>1975</v>
      </c>
      <c r="C1977" s="1">
        <v>43250</v>
      </c>
      <c r="D1977">
        <v>1237</v>
      </c>
      <c r="E1977">
        <v>112</v>
      </c>
    </row>
    <row r="1978" spans="2:5" x14ac:dyDescent="0.25">
      <c r="B1978">
        <v>1976</v>
      </c>
      <c r="C1978" s="1">
        <v>43251</v>
      </c>
      <c r="D1978">
        <v>1241</v>
      </c>
      <c r="E1978">
        <v>112</v>
      </c>
    </row>
    <row r="1979" spans="2:5" x14ac:dyDescent="0.25">
      <c r="B1979">
        <v>1977</v>
      </c>
      <c r="C1979" s="1">
        <v>43252</v>
      </c>
      <c r="D1979">
        <v>1245</v>
      </c>
      <c r="E1979">
        <v>112</v>
      </c>
    </row>
    <row r="1980" spans="2:5" x14ac:dyDescent="0.25">
      <c r="B1980">
        <v>1978</v>
      </c>
      <c r="C1980" s="1">
        <v>43253</v>
      </c>
      <c r="D1980">
        <v>1250</v>
      </c>
      <c r="E1980">
        <v>112</v>
      </c>
    </row>
    <row r="1981" spans="2:5" x14ac:dyDescent="0.25">
      <c r="B1981">
        <v>1979</v>
      </c>
      <c r="C1981" s="1">
        <v>43254</v>
      </c>
      <c r="D1981">
        <v>1253</v>
      </c>
      <c r="E1981">
        <v>112</v>
      </c>
    </row>
    <row r="1982" spans="2:5" x14ac:dyDescent="0.25">
      <c r="B1982">
        <v>1980</v>
      </c>
      <c r="C1982" s="1">
        <v>43255</v>
      </c>
      <c r="D1982">
        <v>1255</v>
      </c>
      <c r="E1982">
        <v>112</v>
      </c>
    </row>
    <row r="1983" spans="2:5" x14ac:dyDescent="0.25">
      <c r="B1983">
        <v>1981</v>
      </c>
      <c r="C1983" s="1">
        <v>43256</v>
      </c>
      <c r="D1983">
        <v>1258</v>
      </c>
      <c r="E1983">
        <v>112</v>
      </c>
    </row>
    <row r="1984" spans="2:5" x14ac:dyDescent="0.25">
      <c r="B1984">
        <v>1982</v>
      </c>
      <c r="C1984" s="1">
        <v>43257</v>
      </c>
      <c r="D1984">
        <v>1264</v>
      </c>
      <c r="E1984">
        <v>112</v>
      </c>
    </row>
    <row r="1985" spans="2:5" x14ac:dyDescent="0.25">
      <c r="B1985">
        <v>1983</v>
      </c>
      <c r="C1985" s="1">
        <v>43258</v>
      </c>
      <c r="D1985">
        <v>1266</v>
      </c>
      <c r="E1985">
        <v>112</v>
      </c>
    </row>
    <row r="1986" spans="2:5" x14ac:dyDescent="0.25">
      <c r="B1986">
        <v>1984</v>
      </c>
      <c r="C1986" s="1">
        <v>43259</v>
      </c>
      <c r="D1986">
        <v>1274</v>
      </c>
      <c r="E1986">
        <v>112</v>
      </c>
    </row>
    <row r="1987" spans="2:5" x14ac:dyDescent="0.25">
      <c r="B1987">
        <v>1985</v>
      </c>
      <c r="C1987" s="1">
        <v>43260</v>
      </c>
      <c r="D1987">
        <v>1277</v>
      </c>
      <c r="E1987">
        <v>112</v>
      </c>
    </row>
    <row r="1988" spans="2:5" x14ac:dyDescent="0.25">
      <c r="B1988">
        <v>1986</v>
      </c>
      <c r="C1988" s="1">
        <v>43261</v>
      </c>
      <c r="D1988">
        <v>1279</v>
      </c>
      <c r="E1988">
        <v>112</v>
      </c>
    </row>
    <row r="1989" spans="2:5" x14ac:dyDescent="0.25">
      <c r="B1989">
        <v>1987</v>
      </c>
      <c r="C1989" s="1">
        <v>43262</v>
      </c>
      <c r="D1989">
        <v>1279</v>
      </c>
      <c r="E1989">
        <v>112</v>
      </c>
    </row>
    <row r="1990" spans="2:5" x14ac:dyDescent="0.25">
      <c r="B1990">
        <v>1988</v>
      </c>
      <c r="C1990" s="1">
        <v>43263</v>
      </c>
      <c r="D1990">
        <v>1282</v>
      </c>
      <c r="E1990">
        <v>112</v>
      </c>
    </row>
    <row r="1991" spans="2:5" x14ac:dyDescent="0.25">
      <c r="B1991">
        <v>1989</v>
      </c>
      <c r="C1991" s="1">
        <v>43264</v>
      </c>
      <c r="D1991">
        <v>1287</v>
      </c>
      <c r="E1991">
        <v>112</v>
      </c>
    </row>
    <row r="1992" spans="2:5" x14ac:dyDescent="0.25">
      <c r="B1992">
        <v>1990</v>
      </c>
      <c r="C1992" s="1">
        <v>43265</v>
      </c>
      <c r="D1992">
        <v>1290</v>
      </c>
      <c r="E1992">
        <v>112</v>
      </c>
    </row>
    <row r="1993" spans="2:5" x14ac:dyDescent="0.25">
      <c r="B1993">
        <v>1991</v>
      </c>
      <c r="C1993" s="1">
        <v>43266</v>
      </c>
      <c r="D1993">
        <v>1296</v>
      </c>
      <c r="E1993">
        <v>113</v>
      </c>
    </row>
    <row r="1994" spans="2:5" x14ac:dyDescent="0.25">
      <c r="B1994">
        <v>1992</v>
      </c>
      <c r="C1994" s="1">
        <v>43267</v>
      </c>
      <c r="D1994">
        <v>1300</v>
      </c>
      <c r="E1994">
        <v>114</v>
      </c>
    </row>
    <row r="1995" spans="2:5" x14ac:dyDescent="0.25">
      <c r="B1995">
        <v>1993</v>
      </c>
      <c r="C1995" s="1">
        <v>43268</v>
      </c>
      <c r="D1995">
        <v>1304</v>
      </c>
      <c r="E1995">
        <v>114</v>
      </c>
    </row>
    <row r="1996" spans="2:5" x14ac:dyDescent="0.25">
      <c r="B1996">
        <v>1994</v>
      </c>
      <c r="C1996" s="1">
        <v>43269</v>
      </c>
      <c r="D1996">
        <v>1311</v>
      </c>
      <c r="E1996">
        <v>116</v>
      </c>
    </row>
    <row r="1997" spans="2:5" x14ac:dyDescent="0.25">
      <c r="B1997">
        <v>1995</v>
      </c>
      <c r="C1997" s="1">
        <v>43270</v>
      </c>
      <c r="D1997">
        <v>1312</v>
      </c>
      <c r="E1997">
        <v>116</v>
      </c>
    </row>
    <row r="1998" spans="2:5" x14ac:dyDescent="0.25">
      <c r="B1998">
        <v>1996</v>
      </c>
      <c r="C1998" s="1">
        <v>43271</v>
      </c>
      <c r="D1998">
        <v>1315</v>
      </c>
      <c r="E1998">
        <v>116</v>
      </c>
    </row>
    <row r="1999" spans="2:5" x14ac:dyDescent="0.25">
      <c r="B1999">
        <v>1997</v>
      </c>
      <c r="C1999" s="1">
        <v>43272</v>
      </c>
      <c r="D1999">
        <v>1317</v>
      </c>
      <c r="E1999">
        <v>117</v>
      </c>
    </row>
    <row r="2000" spans="2:5" x14ac:dyDescent="0.25">
      <c r="B2000">
        <v>1998</v>
      </c>
      <c r="C2000" s="1">
        <v>43273</v>
      </c>
      <c r="D2000">
        <v>1322</v>
      </c>
      <c r="E2000">
        <v>118</v>
      </c>
    </row>
    <row r="2001" spans="2:5" x14ac:dyDescent="0.25">
      <c r="B2001">
        <v>1999</v>
      </c>
      <c r="C2001" s="1">
        <v>43274</v>
      </c>
      <c r="D2001">
        <v>1328</v>
      </c>
      <c r="E2001">
        <v>122</v>
      </c>
    </row>
    <row r="2002" spans="2:5" x14ac:dyDescent="0.25">
      <c r="B2002">
        <v>2000</v>
      </c>
      <c r="C2002" s="1">
        <v>43275</v>
      </c>
      <c r="D2002">
        <v>1332</v>
      </c>
      <c r="E2002">
        <v>125</v>
      </c>
    </row>
    <row r="2003" spans="2:5" x14ac:dyDescent="0.25">
      <c r="B2003">
        <v>2001</v>
      </c>
      <c r="C2003" s="1">
        <v>43276</v>
      </c>
      <c r="D2003">
        <v>1335</v>
      </c>
      <c r="E2003">
        <v>126</v>
      </c>
    </row>
    <row r="2004" spans="2:5" x14ac:dyDescent="0.25">
      <c r="B2004">
        <v>2002</v>
      </c>
      <c r="C2004" s="1">
        <v>43277</v>
      </c>
      <c r="D2004">
        <v>1343</v>
      </c>
      <c r="E2004">
        <v>130</v>
      </c>
    </row>
    <row r="2005" spans="2:5" x14ac:dyDescent="0.25">
      <c r="B2005">
        <v>2003</v>
      </c>
      <c r="C2005" s="1">
        <v>43278</v>
      </c>
      <c r="D2005">
        <v>1347</v>
      </c>
      <c r="E2005">
        <v>132</v>
      </c>
    </row>
    <row r="2006" spans="2:5" x14ac:dyDescent="0.25">
      <c r="B2006">
        <v>2004</v>
      </c>
      <c r="C2006" s="1">
        <v>43279</v>
      </c>
      <c r="D2006">
        <v>1352</v>
      </c>
      <c r="E2006">
        <v>133</v>
      </c>
    </row>
    <row r="2007" spans="2:5" x14ac:dyDescent="0.25">
      <c r="B2007">
        <v>2005</v>
      </c>
      <c r="C2007" s="1">
        <v>43280</v>
      </c>
      <c r="D2007">
        <v>1356</v>
      </c>
      <c r="E2007">
        <v>135</v>
      </c>
    </row>
    <row r="2008" spans="2:5" x14ac:dyDescent="0.25">
      <c r="B2008">
        <v>2006</v>
      </c>
      <c r="C2008" s="1">
        <v>43281</v>
      </c>
      <c r="D2008">
        <v>1369</v>
      </c>
      <c r="E2008">
        <v>135</v>
      </c>
    </row>
    <row r="2009" spans="2:5" x14ac:dyDescent="0.25">
      <c r="B2009">
        <v>2007</v>
      </c>
      <c r="C2009" s="1">
        <v>43282</v>
      </c>
      <c r="D2009">
        <v>1377</v>
      </c>
      <c r="E2009">
        <v>138</v>
      </c>
    </row>
    <row r="2010" spans="2:5" x14ac:dyDescent="0.25">
      <c r="B2010">
        <v>2008</v>
      </c>
      <c r="C2010" s="1">
        <v>43283</v>
      </c>
      <c r="D2010">
        <v>1379</v>
      </c>
      <c r="E2010">
        <v>138</v>
      </c>
    </row>
    <row r="2011" spans="2:5" x14ac:dyDescent="0.25">
      <c r="B2011">
        <v>2009</v>
      </c>
      <c r="C2011" s="1">
        <v>43284</v>
      </c>
      <c r="D2011">
        <v>1384</v>
      </c>
      <c r="E2011">
        <v>138</v>
      </c>
    </row>
    <row r="2012" spans="2:5" x14ac:dyDescent="0.25">
      <c r="B2012">
        <v>2010</v>
      </c>
      <c r="C2012" s="1">
        <v>43285</v>
      </c>
      <c r="D2012">
        <v>1390</v>
      </c>
      <c r="E2012">
        <v>138</v>
      </c>
    </row>
    <row r="2013" spans="2:5" x14ac:dyDescent="0.25">
      <c r="B2013">
        <v>2011</v>
      </c>
      <c r="C2013" s="1">
        <v>43286</v>
      </c>
      <c r="D2013">
        <v>1399</v>
      </c>
      <c r="E2013">
        <v>138</v>
      </c>
    </row>
    <row r="2014" spans="2:5" x14ac:dyDescent="0.25">
      <c r="B2014">
        <v>2012</v>
      </c>
      <c r="C2014" s="1">
        <v>43287</v>
      </c>
      <c r="D2014">
        <v>1404</v>
      </c>
      <c r="E2014">
        <v>138</v>
      </c>
    </row>
    <row r="2015" spans="2:5" x14ac:dyDescent="0.25">
      <c r="B2015">
        <v>2013</v>
      </c>
      <c r="C2015" s="1">
        <v>43288</v>
      </c>
      <c r="D2015">
        <v>1412</v>
      </c>
      <c r="E2015">
        <v>139</v>
      </c>
    </row>
    <row r="2016" spans="2:5" x14ac:dyDescent="0.25">
      <c r="B2016">
        <v>2014</v>
      </c>
      <c r="C2016" s="1">
        <v>43289</v>
      </c>
      <c r="D2016">
        <v>1414</v>
      </c>
      <c r="E2016">
        <v>139</v>
      </c>
    </row>
    <row r="2017" spans="2:5" x14ac:dyDescent="0.25">
      <c r="B2017">
        <v>2015</v>
      </c>
      <c r="C2017" s="1">
        <v>43290</v>
      </c>
      <c r="D2017">
        <v>1420</v>
      </c>
      <c r="E2017">
        <v>139</v>
      </c>
    </row>
    <row r="2018" spans="2:5" x14ac:dyDescent="0.25">
      <c r="B2018">
        <v>2016</v>
      </c>
      <c r="C2018" s="1">
        <v>43291</v>
      </c>
      <c r="D2018">
        <v>1423</v>
      </c>
      <c r="E2018">
        <v>140</v>
      </c>
    </row>
    <row r="2019" spans="2:5" x14ac:dyDescent="0.25">
      <c r="B2019">
        <v>2017</v>
      </c>
      <c r="C2019" s="1">
        <v>43292</v>
      </c>
      <c r="D2019">
        <v>1428</v>
      </c>
      <c r="E2019">
        <v>140</v>
      </c>
    </row>
    <row r="2020" spans="2:5" x14ac:dyDescent="0.25">
      <c r="B2020">
        <v>2018</v>
      </c>
      <c r="C2020" s="1">
        <v>43293</v>
      </c>
      <c r="D2020">
        <v>1436</v>
      </c>
      <c r="E2020">
        <v>140</v>
      </c>
    </row>
    <row r="2021" spans="2:5" x14ac:dyDescent="0.25">
      <c r="B2021">
        <v>2019</v>
      </c>
      <c r="C2021" s="1">
        <v>43294</v>
      </c>
      <c r="D2021">
        <v>1440</v>
      </c>
      <c r="E2021">
        <v>140</v>
      </c>
    </row>
    <row r="2022" spans="2:5" x14ac:dyDescent="0.25">
      <c r="B2022">
        <v>2020</v>
      </c>
      <c r="C2022" s="1">
        <v>43295</v>
      </c>
      <c r="D2022">
        <v>1447</v>
      </c>
      <c r="E2022">
        <v>140</v>
      </c>
    </row>
    <row r="2023" spans="2:5" x14ac:dyDescent="0.25">
      <c r="B2023">
        <v>2021</v>
      </c>
      <c r="C2023" s="1">
        <v>43296</v>
      </c>
      <c r="D2023">
        <v>1452</v>
      </c>
      <c r="E2023">
        <v>140</v>
      </c>
    </row>
    <row r="2024" spans="2:5" x14ac:dyDescent="0.25">
      <c r="B2024">
        <v>2022</v>
      </c>
      <c r="C2024" s="1">
        <v>43297</v>
      </c>
      <c r="D2024">
        <v>1456</v>
      </c>
      <c r="E2024">
        <v>140</v>
      </c>
    </row>
    <row r="2025" spans="2:5" x14ac:dyDescent="0.25">
      <c r="B2025">
        <v>2023</v>
      </c>
      <c r="C2025" s="1">
        <v>43298</v>
      </c>
      <c r="D2025">
        <v>1463</v>
      </c>
      <c r="E2025">
        <v>140</v>
      </c>
    </row>
    <row r="2026" spans="2:5" x14ac:dyDescent="0.25">
      <c r="B2026">
        <v>2024</v>
      </c>
      <c r="C2026" s="1">
        <v>43299</v>
      </c>
      <c r="D2026">
        <v>1470</v>
      </c>
      <c r="E2026">
        <v>140</v>
      </c>
    </row>
    <row r="2027" spans="2:5" x14ac:dyDescent="0.25">
      <c r="B2027">
        <v>2025</v>
      </c>
      <c r="C2027" s="1">
        <v>43300</v>
      </c>
      <c r="D2027">
        <v>1473</v>
      </c>
      <c r="E2027">
        <v>140</v>
      </c>
    </row>
    <row r="2028" spans="2:5" x14ac:dyDescent="0.25">
      <c r="B2028">
        <v>2026</v>
      </c>
      <c r="C2028" s="1">
        <v>43301</v>
      </c>
      <c r="D2028">
        <v>1476</v>
      </c>
      <c r="E2028">
        <v>140</v>
      </c>
    </row>
    <row r="2029" spans="2:5" x14ac:dyDescent="0.25">
      <c r="B2029">
        <v>2027</v>
      </c>
      <c r="C2029" s="1">
        <v>43302</v>
      </c>
      <c r="D2029">
        <v>1478</v>
      </c>
      <c r="E2029">
        <v>140</v>
      </c>
    </row>
    <row r="2030" spans="2:5" x14ac:dyDescent="0.25">
      <c r="B2030">
        <v>2028</v>
      </c>
      <c r="C2030" s="1">
        <v>43303</v>
      </c>
      <c r="D2030">
        <v>1487</v>
      </c>
      <c r="E2030">
        <v>140</v>
      </c>
    </row>
    <row r="2031" spans="2:5" x14ac:dyDescent="0.25">
      <c r="B2031">
        <v>2029</v>
      </c>
      <c r="C2031" s="1">
        <v>43304</v>
      </c>
      <c r="D2031">
        <v>1487</v>
      </c>
      <c r="E2031">
        <v>140</v>
      </c>
    </row>
    <row r="2032" spans="2:5" x14ac:dyDescent="0.25">
      <c r="B2032">
        <v>2030</v>
      </c>
      <c r="C2032" s="1">
        <v>43305</v>
      </c>
      <c r="D2032">
        <v>1491</v>
      </c>
      <c r="E2032">
        <v>140</v>
      </c>
    </row>
    <row r="2033" spans="2:5" x14ac:dyDescent="0.25">
      <c r="B2033">
        <v>2031</v>
      </c>
      <c r="C2033" s="1">
        <v>43306</v>
      </c>
      <c r="D2033">
        <v>1494</v>
      </c>
      <c r="E2033">
        <v>140</v>
      </c>
    </row>
    <row r="2034" spans="2:5" x14ac:dyDescent="0.25">
      <c r="B2034">
        <v>2032</v>
      </c>
      <c r="C2034" s="1">
        <v>43307</v>
      </c>
      <c r="D2034">
        <v>1495</v>
      </c>
      <c r="E2034">
        <v>140</v>
      </c>
    </row>
    <row r="2035" spans="2:5" x14ac:dyDescent="0.25">
      <c r="B2035">
        <v>2033</v>
      </c>
      <c r="C2035" s="1">
        <v>43308</v>
      </c>
      <c r="D2035">
        <v>1499</v>
      </c>
      <c r="E2035">
        <v>140</v>
      </c>
    </row>
    <row r="2036" spans="2:5" x14ac:dyDescent="0.25">
      <c r="B2036">
        <v>2034</v>
      </c>
      <c r="C2036" s="1">
        <v>43309</v>
      </c>
      <c r="D2036">
        <v>1503</v>
      </c>
      <c r="E2036">
        <v>140</v>
      </c>
    </row>
    <row r="2037" spans="2:5" x14ac:dyDescent="0.25">
      <c r="B2037">
        <v>2035</v>
      </c>
      <c r="C2037" s="1">
        <v>43310</v>
      </c>
      <c r="D2037">
        <v>1507</v>
      </c>
      <c r="E2037">
        <v>140</v>
      </c>
    </row>
    <row r="2038" spans="2:5" x14ac:dyDescent="0.25">
      <c r="B2038">
        <v>2036</v>
      </c>
      <c r="C2038" s="1">
        <v>43311</v>
      </c>
      <c r="D2038">
        <v>1512</v>
      </c>
      <c r="E2038">
        <v>140</v>
      </c>
    </row>
    <row r="2039" spans="2:5" x14ac:dyDescent="0.25">
      <c r="B2039">
        <v>2037</v>
      </c>
      <c r="C2039" s="1">
        <v>43312</v>
      </c>
      <c r="D2039">
        <v>1517</v>
      </c>
      <c r="E2039">
        <v>141</v>
      </c>
    </row>
    <row r="2040" spans="2:5" x14ac:dyDescent="0.25">
      <c r="B2040">
        <v>2038</v>
      </c>
      <c r="C2040" s="1">
        <v>43313</v>
      </c>
      <c r="D2040">
        <v>1521</v>
      </c>
      <c r="E2040">
        <v>141</v>
      </c>
    </row>
    <row r="2041" spans="2:5" x14ac:dyDescent="0.25">
      <c r="B2041">
        <v>2039</v>
      </c>
      <c r="C2041" s="1">
        <v>43314</v>
      </c>
      <c r="D2041">
        <v>1523</v>
      </c>
      <c r="E2041">
        <v>141</v>
      </c>
    </row>
    <row r="2042" spans="2:5" x14ac:dyDescent="0.25">
      <c r="B2042">
        <v>2040</v>
      </c>
      <c r="C2042" s="1">
        <v>43315</v>
      </c>
      <c r="D2042">
        <v>1527</v>
      </c>
      <c r="E2042">
        <v>141</v>
      </c>
    </row>
    <row r="2043" spans="2:5" x14ac:dyDescent="0.25">
      <c r="B2043">
        <v>2041</v>
      </c>
      <c r="C2043" s="1">
        <v>43316</v>
      </c>
      <c r="D2043">
        <v>1531</v>
      </c>
      <c r="E2043">
        <v>141</v>
      </c>
    </row>
    <row r="2044" spans="2:5" x14ac:dyDescent="0.25">
      <c r="B2044">
        <v>2042</v>
      </c>
      <c r="C2044" s="1">
        <v>43317</v>
      </c>
      <c r="D2044">
        <v>1535</v>
      </c>
      <c r="E2044">
        <v>141</v>
      </c>
    </row>
    <row r="2045" spans="2:5" x14ac:dyDescent="0.25">
      <c r="B2045">
        <v>2043</v>
      </c>
      <c r="C2045" s="1">
        <v>43318</v>
      </c>
      <c r="D2045">
        <v>1540</v>
      </c>
      <c r="E2045">
        <v>141</v>
      </c>
    </row>
    <row r="2046" spans="2:5" x14ac:dyDescent="0.25">
      <c r="B2046">
        <v>2044</v>
      </c>
      <c r="C2046" s="1">
        <v>43319</v>
      </c>
      <c r="D2046">
        <v>1543</v>
      </c>
      <c r="E2046">
        <v>141</v>
      </c>
    </row>
    <row r="2047" spans="2:5" x14ac:dyDescent="0.25">
      <c r="B2047">
        <v>2045</v>
      </c>
      <c r="C2047" s="1">
        <v>43320</v>
      </c>
      <c r="D2047">
        <v>1549</v>
      </c>
      <c r="E2047">
        <v>141</v>
      </c>
    </row>
    <row r="2048" spans="2:5" x14ac:dyDescent="0.25">
      <c r="B2048">
        <v>2046</v>
      </c>
      <c r="C2048" s="1">
        <v>43321</v>
      </c>
      <c r="D2048">
        <v>1555</v>
      </c>
      <c r="E2048">
        <v>143</v>
      </c>
    </row>
    <row r="2049" spans="2:5" x14ac:dyDescent="0.25">
      <c r="B2049">
        <v>2047</v>
      </c>
      <c r="C2049" s="1">
        <v>43322</v>
      </c>
      <c r="D2049">
        <v>1559</v>
      </c>
      <c r="E2049">
        <v>143</v>
      </c>
    </row>
    <row r="2050" spans="2:5" x14ac:dyDescent="0.25">
      <c r="B2050">
        <v>2048</v>
      </c>
      <c r="C2050" s="1">
        <v>43323</v>
      </c>
      <c r="D2050">
        <v>1566</v>
      </c>
      <c r="E2050">
        <v>143</v>
      </c>
    </row>
    <row r="2051" spans="2:5" x14ac:dyDescent="0.25">
      <c r="B2051">
        <v>2049</v>
      </c>
      <c r="C2051" s="1">
        <v>43324</v>
      </c>
      <c r="D2051">
        <v>1570</v>
      </c>
      <c r="E2051">
        <v>144</v>
      </c>
    </row>
    <row r="2052" spans="2:5" x14ac:dyDescent="0.25">
      <c r="B2052">
        <v>2050</v>
      </c>
      <c r="C2052" s="1">
        <v>43325</v>
      </c>
      <c r="D2052">
        <v>1573</v>
      </c>
      <c r="E2052">
        <v>146</v>
      </c>
    </row>
    <row r="2053" spans="2:5" x14ac:dyDescent="0.25">
      <c r="B2053">
        <v>2051</v>
      </c>
      <c r="C2053" s="1">
        <v>43326</v>
      </c>
      <c r="D2053">
        <v>1576</v>
      </c>
      <c r="E2053">
        <v>149</v>
      </c>
    </row>
    <row r="2054" spans="2:5" x14ac:dyDescent="0.25">
      <c r="B2054">
        <v>2052</v>
      </c>
      <c r="C2054" s="1">
        <v>43327</v>
      </c>
      <c r="D2054">
        <v>1581</v>
      </c>
      <c r="E2054">
        <v>150</v>
      </c>
    </row>
    <row r="2055" spans="2:5" x14ac:dyDescent="0.25">
      <c r="B2055">
        <v>2053</v>
      </c>
      <c r="C2055" s="1">
        <v>43328</v>
      </c>
      <c r="D2055">
        <v>1587</v>
      </c>
      <c r="E2055">
        <v>151</v>
      </c>
    </row>
    <row r="2056" spans="2:5" x14ac:dyDescent="0.25">
      <c r="B2056">
        <v>2054</v>
      </c>
      <c r="C2056" s="1">
        <v>43329</v>
      </c>
      <c r="D2056">
        <v>1595</v>
      </c>
      <c r="E2056">
        <v>152</v>
      </c>
    </row>
    <row r="2057" spans="2:5" x14ac:dyDescent="0.25">
      <c r="B2057">
        <v>2055</v>
      </c>
      <c r="C2057" s="1">
        <v>43330</v>
      </c>
      <c r="D2057">
        <v>1604</v>
      </c>
      <c r="E2057">
        <v>152</v>
      </c>
    </row>
    <row r="2058" spans="2:5" x14ac:dyDescent="0.25">
      <c r="B2058">
        <v>2056</v>
      </c>
      <c r="C2058" s="1">
        <v>43331</v>
      </c>
      <c r="D2058">
        <v>1605</v>
      </c>
      <c r="E2058">
        <v>152</v>
      </c>
    </row>
    <row r="2059" spans="2:5" x14ac:dyDescent="0.25">
      <c r="B2059">
        <v>2057</v>
      </c>
      <c r="C2059" s="1">
        <v>43332</v>
      </c>
      <c r="D2059">
        <v>1607</v>
      </c>
      <c r="E2059">
        <v>152</v>
      </c>
    </row>
    <row r="2060" spans="2:5" x14ac:dyDescent="0.25">
      <c r="B2060">
        <v>2058</v>
      </c>
      <c r="C2060" s="1">
        <v>43333</v>
      </c>
      <c r="D2060">
        <v>1610</v>
      </c>
      <c r="E2060">
        <v>152</v>
      </c>
    </row>
    <row r="2061" spans="2:5" x14ac:dyDescent="0.25">
      <c r="B2061">
        <v>2059</v>
      </c>
      <c r="C2061" s="1">
        <v>43334</v>
      </c>
      <c r="D2061">
        <v>1615</v>
      </c>
      <c r="E2061">
        <v>152</v>
      </c>
    </row>
    <row r="2062" spans="2:5" x14ac:dyDescent="0.25">
      <c r="B2062">
        <v>2060</v>
      </c>
      <c r="C2062" s="1">
        <v>43335</v>
      </c>
      <c r="D2062">
        <v>1617</v>
      </c>
      <c r="E2062">
        <v>152</v>
      </c>
    </row>
    <row r="2063" spans="2:5" x14ac:dyDescent="0.25">
      <c r="B2063">
        <v>2061</v>
      </c>
      <c r="C2063" s="1">
        <v>43336</v>
      </c>
      <c r="D2063">
        <v>1619</v>
      </c>
      <c r="E2063">
        <v>152</v>
      </c>
    </row>
    <row r="2064" spans="2:5" x14ac:dyDescent="0.25">
      <c r="B2064">
        <v>2062</v>
      </c>
      <c r="C2064" s="1">
        <v>43337</v>
      </c>
      <c r="D2064">
        <v>1625</v>
      </c>
      <c r="E2064">
        <v>152</v>
      </c>
    </row>
    <row r="2065" spans="2:5" x14ac:dyDescent="0.25">
      <c r="B2065">
        <v>2063</v>
      </c>
      <c r="C2065" s="1">
        <v>43338</v>
      </c>
      <c r="D2065">
        <v>1633</v>
      </c>
      <c r="E2065">
        <v>152</v>
      </c>
    </row>
    <row r="2066" spans="2:5" x14ac:dyDescent="0.25">
      <c r="B2066">
        <v>2064</v>
      </c>
      <c r="C2066" s="1">
        <v>43339</v>
      </c>
      <c r="D2066">
        <v>1635</v>
      </c>
      <c r="E2066">
        <v>152</v>
      </c>
    </row>
    <row r="2067" spans="2:5" x14ac:dyDescent="0.25">
      <c r="B2067">
        <v>2065</v>
      </c>
      <c r="C2067" s="1">
        <v>43340</v>
      </c>
      <c r="D2067">
        <v>1638</v>
      </c>
      <c r="E2067">
        <v>152</v>
      </c>
    </row>
    <row r="2068" spans="2:5" x14ac:dyDescent="0.25">
      <c r="B2068">
        <v>2066</v>
      </c>
      <c r="C2068" s="1">
        <v>43341</v>
      </c>
      <c r="D2068">
        <v>1639</v>
      </c>
      <c r="E2068">
        <v>152</v>
      </c>
    </row>
    <row r="2069" spans="2:5" x14ac:dyDescent="0.25">
      <c r="B2069">
        <v>2067</v>
      </c>
      <c r="C2069" s="1">
        <v>43342</v>
      </c>
      <c r="D2069">
        <v>1644</v>
      </c>
      <c r="E2069">
        <v>152</v>
      </c>
    </row>
    <row r="2070" spans="2:5" x14ac:dyDescent="0.25">
      <c r="B2070">
        <v>2068</v>
      </c>
      <c r="C2070" s="1">
        <v>43343</v>
      </c>
      <c r="D2070">
        <v>1651</v>
      </c>
      <c r="E2070">
        <v>153</v>
      </c>
    </row>
    <row r="2071" spans="2:5" x14ac:dyDescent="0.25">
      <c r="B2071">
        <v>2069</v>
      </c>
      <c r="C2071" s="1">
        <v>43344</v>
      </c>
      <c r="D2071">
        <v>1662</v>
      </c>
      <c r="E2071">
        <v>153</v>
      </c>
    </row>
    <row r="2072" spans="2:5" x14ac:dyDescent="0.25">
      <c r="B2072">
        <v>2070</v>
      </c>
      <c r="C2072" s="1">
        <v>43345</v>
      </c>
      <c r="D2072">
        <v>1668</v>
      </c>
      <c r="E2072">
        <v>154</v>
      </c>
    </row>
    <row r="2073" spans="2:5" x14ac:dyDescent="0.25">
      <c r="B2073">
        <v>2071</v>
      </c>
      <c r="C2073" s="1">
        <v>43346</v>
      </c>
      <c r="D2073">
        <v>1673</v>
      </c>
      <c r="E2073">
        <v>154</v>
      </c>
    </row>
    <row r="2074" spans="2:5" x14ac:dyDescent="0.25">
      <c r="B2074">
        <v>2072</v>
      </c>
      <c r="C2074" s="1">
        <v>43347</v>
      </c>
      <c r="D2074">
        <v>1677</v>
      </c>
      <c r="E2074">
        <v>154</v>
      </c>
    </row>
    <row r="2075" spans="2:5" x14ac:dyDescent="0.25">
      <c r="B2075">
        <v>2073</v>
      </c>
      <c r="C2075" s="1">
        <v>43348</v>
      </c>
      <c r="D2075">
        <v>1679</v>
      </c>
      <c r="E2075">
        <v>154</v>
      </c>
    </row>
    <row r="2076" spans="2:5" x14ac:dyDescent="0.25">
      <c r="B2076">
        <v>2074</v>
      </c>
      <c r="C2076" s="1">
        <v>43349</v>
      </c>
      <c r="D2076">
        <v>1685</v>
      </c>
      <c r="E2076">
        <v>154</v>
      </c>
    </row>
    <row r="2077" spans="2:5" x14ac:dyDescent="0.25">
      <c r="B2077">
        <v>2075</v>
      </c>
      <c r="C2077" s="1">
        <v>43350</v>
      </c>
      <c r="D2077">
        <v>1691</v>
      </c>
      <c r="E2077">
        <v>154</v>
      </c>
    </row>
    <row r="2078" spans="2:5" x14ac:dyDescent="0.25">
      <c r="B2078">
        <v>2076</v>
      </c>
      <c r="C2078" s="1">
        <v>43351</v>
      </c>
      <c r="D2078">
        <v>1699</v>
      </c>
      <c r="E2078">
        <v>154</v>
      </c>
    </row>
    <row r="2079" spans="2:5" x14ac:dyDescent="0.25">
      <c r="B2079">
        <v>2077</v>
      </c>
      <c r="C2079" s="1">
        <v>43352</v>
      </c>
      <c r="D2079">
        <v>1699</v>
      </c>
      <c r="E2079">
        <v>154</v>
      </c>
    </row>
    <row r="2080" spans="2:5" x14ac:dyDescent="0.25">
      <c r="B2080">
        <v>2078</v>
      </c>
      <c r="C2080" s="1">
        <v>43353</v>
      </c>
      <c r="D2080">
        <v>1700</v>
      </c>
      <c r="E2080">
        <v>154</v>
      </c>
    </row>
    <row r="2081" spans="2:5" x14ac:dyDescent="0.25">
      <c r="B2081">
        <v>2079</v>
      </c>
      <c r="C2081" s="1">
        <v>43354</v>
      </c>
      <c r="D2081">
        <v>1702</v>
      </c>
      <c r="E2081">
        <v>154</v>
      </c>
    </row>
    <row r="2082" spans="2:5" x14ac:dyDescent="0.25">
      <c r="B2082">
        <v>2080</v>
      </c>
      <c r="C2082" s="1">
        <v>43355</v>
      </c>
      <c r="D2082">
        <v>1708</v>
      </c>
      <c r="E2082">
        <v>154</v>
      </c>
    </row>
    <row r="2083" spans="2:5" x14ac:dyDescent="0.25">
      <c r="B2083">
        <v>2081</v>
      </c>
      <c r="C2083" s="1">
        <v>43356</v>
      </c>
      <c r="D2083">
        <v>1709</v>
      </c>
      <c r="E2083">
        <v>154</v>
      </c>
    </row>
    <row r="2084" spans="2:5" x14ac:dyDescent="0.25">
      <c r="B2084">
        <v>2082</v>
      </c>
      <c r="C2084" s="1">
        <v>43357</v>
      </c>
      <c r="D2084">
        <v>1719</v>
      </c>
      <c r="E2084">
        <v>154</v>
      </c>
    </row>
    <row r="2085" spans="2:5" x14ac:dyDescent="0.25">
      <c r="B2085">
        <v>2083</v>
      </c>
      <c r="C2085" s="1">
        <v>43358</v>
      </c>
      <c r="D2085">
        <v>1725</v>
      </c>
      <c r="E2085">
        <v>154</v>
      </c>
    </row>
    <row r="2086" spans="2:5" x14ac:dyDescent="0.25">
      <c r="B2086">
        <v>2084</v>
      </c>
      <c r="C2086" s="1">
        <v>43359</v>
      </c>
      <c r="D2086">
        <v>1728</v>
      </c>
      <c r="E2086">
        <v>154</v>
      </c>
    </row>
    <row r="2087" spans="2:5" x14ac:dyDescent="0.25">
      <c r="B2087">
        <v>2085</v>
      </c>
      <c r="C2087" s="1">
        <v>43360</v>
      </c>
      <c r="D2087">
        <v>1735</v>
      </c>
      <c r="E2087">
        <v>154</v>
      </c>
    </row>
    <row r="2088" spans="2:5" x14ac:dyDescent="0.25">
      <c r="B2088">
        <v>2086</v>
      </c>
      <c r="C2088" s="1">
        <v>43361</v>
      </c>
      <c r="D2088">
        <v>1740</v>
      </c>
      <c r="E2088">
        <v>154</v>
      </c>
    </row>
    <row r="2089" spans="2:5" x14ac:dyDescent="0.25">
      <c r="B2089">
        <v>2087</v>
      </c>
      <c r="C2089" s="1">
        <v>43362</v>
      </c>
      <c r="D2089">
        <v>1744</v>
      </c>
      <c r="E2089">
        <v>154</v>
      </c>
    </row>
    <row r="2090" spans="2:5" x14ac:dyDescent="0.25">
      <c r="B2090">
        <v>2088</v>
      </c>
      <c r="C2090" s="1">
        <v>43363</v>
      </c>
      <c r="D2090">
        <v>1749</v>
      </c>
      <c r="E2090">
        <v>154</v>
      </c>
    </row>
    <row r="2091" spans="2:5" x14ac:dyDescent="0.25">
      <c r="B2091">
        <v>2089</v>
      </c>
      <c r="C2091" s="1">
        <v>43364</v>
      </c>
      <c r="D2091">
        <v>1757</v>
      </c>
      <c r="E2091">
        <v>154</v>
      </c>
    </row>
    <row r="2092" spans="2:5" x14ac:dyDescent="0.25">
      <c r="B2092">
        <v>2090</v>
      </c>
      <c r="C2092" s="1">
        <v>43365</v>
      </c>
      <c r="D2092">
        <v>1762</v>
      </c>
      <c r="E2092">
        <v>154</v>
      </c>
    </row>
    <row r="2093" spans="2:5" x14ac:dyDescent="0.25">
      <c r="B2093">
        <v>2091</v>
      </c>
      <c r="C2093" s="1">
        <v>43366</v>
      </c>
      <c r="D2093">
        <v>1767</v>
      </c>
      <c r="E2093">
        <v>154</v>
      </c>
    </row>
    <row r="2094" spans="2:5" x14ac:dyDescent="0.25">
      <c r="B2094">
        <v>2092</v>
      </c>
      <c r="C2094" s="1">
        <v>43367</v>
      </c>
      <c r="D2094">
        <v>1771</v>
      </c>
      <c r="E2094">
        <v>154</v>
      </c>
    </row>
    <row r="2095" spans="2:5" x14ac:dyDescent="0.25">
      <c r="B2095">
        <v>2093</v>
      </c>
      <c r="C2095" s="1">
        <v>43368</v>
      </c>
      <c r="D2095">
        <v>1775</v>
      </c>
      <c r="E2095">
        <v>154</v>
      </c>
    </row>
    <row r="2096" spans="2:5" x14ac:dyDescent="0.25">
      <c r="B2096">
        <v>2094</v>
      </c>
      <c r="C2096" s="1">
        <v>43369</v>
      </c>
      <c r="D2096">
        <v>1779</v>
      </c>
      <c r="E2096">
        <v>154</v>
      </c>
    </row>
    <row r="2097" spans="2:5" x14ac:dyDescent="0.25">
      <c r="B2097">
        <v>2095</v>
      </c>
      <c r="C2097" s="1">
        <v>43370</v>
      </c>
      <c r="D2097">
        <v>1787</v>
      </c>
      <c r="E2097">
        <v>154</v>
      </c>
    </row>
    <row r="2098" spans="2:5" x14ac:dyDescent="0.25">
      <c r="B2098">
        <v>2096</v>
      </c>
      <c r="C2098" s="1">
        <v>43371</v>
      </c>
      <c r="D2098">
        <v>1798</v>
      </c>
      <c r="E2098">
        <v>154</v>
      </c>
    </row>
    <row r="2099" spans="2:5" x14ac:dyDescent="0.25">
      <c r="B2099">
        <v>2097</v>
      </c>
      <c r="C2099" s="1">
        <v>43372</v>
      </c>
      <c r="D2099">
        <v>1808</v>
      </c>
      <c r="E2099">
        <v>154</v>
      </c>
    </row>
    <row r="2100" spans="2:5" x14ac:dyDescent="0.25">
      <c r="B2100">
        <v>2098</v>
      </c>
      <c r="C2100" s="1">
        <v>43373</v>
      </c>
      <c r="D2100">
        <v>1812</v>
      </c>
      <c r="E2100">
        <v>154</v>
      </c>
    </row>
    <row r="2101" spans="2:5" x14ac:dyDescent="0.25">
      <c r="B2101">
        <v>2099</v>
      </c>
      <c r="C2101" s="1">
        <v>43374</v>
      </c>
      <c r="D2101">
        <v>1816</v>
      </c>
      <c r="E2101">
        <v>154</v>
      </c>
    </row>
    <row r="2102" spans="2:5" x14ac:dyDescent="0.25">
      <c r="B2102">
        <v>2100</v>
      </c>
      <c r="C2102" s="1">
        <v>43375</v>
      </c>
      <c r="D2102">
        <v>1819</v>
      </c>
      <c r="E2102">
        <v>154</v>
      </c>
    </row>
    <row r="2103" spans="2:5" x14ac:dyDescent="0.25">
      <c r="B2103">
        <v>2101</v>
      </c>
      <c r="C2103" s="1">
        <v>43376</v>
      </c>
      <c r="D2103">
        <v>1823</v>
      </c>
      <c r="E2103">
        <v>154</v>
      </c>
    </row>
    <row r="2104" spans="2:5" x14ac:dyDescent="0.25">
      <c r="B2104">
        <v>2102</v>
      </c>
      <c r="C2104" s="1">
        <v>43377</v>
      </c>
      <c r="D2104">
        <v>1830</v>
      </c>
      <c r="E2104">
        <v>154</v>
      </c>
    </row>
    <row r="2105" spans="2:5" x14ac:dyDescent="0.25">
      <c r="B2105">
        <v>2103</v>
      </c>
      <c r="C2105" s="1">
        <v>43378</v>
      </c>
      <c r="D2105">
        <v>1842</v>
      </c>
      <c r="E2105">
        <v>154</v>
      </c>
    </row>
    <row r="2106" spans="2:5" x14ac:dyDescent="0.25">
      <c r="B2106">
        <v>2104</v>
      </c>
      <c r="C2106" s="1">
        <v>43379</v>
      </c>
      <c r="D2106">
        <v>1850</v>
      </c>
      <c r="E2106">
        <v>154</v>
      </c>
    </row>
    <row r="2107" spans="2:5" x14ac:dyDescent="0.25">
      <c r="B2107">
        <v>2105</v>
      </c>
      <c r="C2107" s="1">
        <v>43380</v>
      </c>
      <c r="D2107">
        <v>1854</v>
      </c>
      <c r="E2107">
        <v>155</v>
      </c>
    </row>
    <row r="2108" spans="2:5" x14ac:dyDescent="0.25">
      <c r="B2108">
        <v>2106</v>
      </c>
      <c r="C2108" s="1">
        <v>43381</v>
      </c>
      <c r="D2108">
        <v>1861</v>
      </c>
      <c r="E2108">
        <v>155</v>
      </c>
    </row>
    <row r="2109" spans="2:5" x14ac:dyDescent="0.25">
      <c r="B2109">
        <v>2107</v>
      </c>
      <c r="C2109" s="1">
        <v>43382</v>
      </c>
      <c r="D2109">
        <v>1862</v>
      </c>
      <c r="E2109">
        <v>155</v>
      </c>
    </row>
    <row r="2110" spans="2:5" x14ac:dyDescent="0.25">
      <c r="B2110">
        <v>2108</v>
      </c>
      <c r="C2110" s="1">
        <v>43383</v>
      </c>
      <c r="D2110">
        <v>1868</v>
      </c>
      <c r="E2110">
        <v>155</v>
      </c>
    </row>
    <row r="2111" spans="2:5" x14ac:dyDescent="0.25">
      <c r="B2111">
        <v>2109</v>
      </c>
      <c r="C2111" s="1">
        <v>43384</v>
      </c>
      <c r="D2111">
        <v>1872</v>
      </c>
      <c r="E2111">
        <v>155</v>
      </c>
    </row>
    <row r="2112" spans="2:5" x14ac:dyDescent="0.25">
      <c r="B2112">
        <v>2110</v>
      </c>
      <c r="C2112" s="1">
        <v>43385</v>
      </c>
      <c r="D2112">
        <v>1875</v>
      </c>
      <c r="E2112">
        <v>155</v>
      </c>
    </row>
    <row r="2113" spans="2:5" x14ac:dyDescent="0.25">
      <c r="B2113">
        <v>2111</v>
      </c>
      <c r="C2113" s="1">
        <v>43386</v>
      </c>
      <c r="D2113">
        <v>1886</v>
      </c>
      <c r="E2113">
        <v>155</v>
      </c>
    </row>
    <row r="2114" spans="2:5" x14ac:dyDescent="0.25">
      <c r="B2114">
        <v>2112</v>
      </c>
      <c r="C2114" s="1">
        <v>43387</v>
      </c>
      <c r="D2114">
        <v>1888</v>
      </c>
      <c r="E2114">
        <v>155</v>
      </c>
    </row>
    <row r="2115" spans="2:5" x14ac:dyDescent="0.25">
      <c r="B2115">
        <v>2113</v>
      </c>
      <c r="C2115" s="1">
        <v>43388</v>
      </c>
      <c r="D2115">
        <v>1891</v>
      </c>
      <c r="E2115">
        <v>155</v>
      </c>
    </row>
    <row r="2116" spans="2:5" x14ac:dyDescent="0.25">
      <c r="B2116">
        <v>2114</v>
      </c>
      <c r="C2116" s="1">
        <v>43389</v>
      </c>
      <c r="D2116">
        <v>1900</v>
      </c>
      <c r="E2116">
        <v>155</v>
      </c>
    </row>
    <row r="2117" spans="2:5" x14ac:dyDescent="0.25">
      <c r="B2117">
        <v>2115</v>
      </c>
      <c r="C2117" s="1">
        <v>43390</v>
      </c>
      <c r="D2117">
        <v>1905</v>
      </c>
      <c r="E2117">
        <v>155</v>
      </c>
    </row>
    <row r="2118" spans="2:5" x14ac:dyDescent="0.25">
      <c r="B2118">
        <v>2116</v>
      </c>
      <c r="C2118" s="1">
        <v>43391</v>
      </c>
      <c r="D2118">
        <v>1909</v>
      </c>
      <c r="E2118">
        <v>155</v>
      </c>
    </row>
    <row r="2119" spans="2:5" x14ac:dyDescent="0.25">
      <c r="B2119">
        <v>2117</v>
      </c>
      <c r="C2119" s="1">
        <v>43392</v>
      </c>
      <c r="D2119">
        <v>1915</v>
      </c>
      <c r="E2119">
        <v>155</v>
      </c>
    </row>
    <row r="2120" spans="2:5" x14ac:dyDescent="0.25">
      <c r="B2120">
        <v>2118</v>
      </c>
      <c r="C2120" s="1">
        <v>43393</v>
      </c>
      <c r="D2120">
        <v>1919</v>
      </c>
      <c r="E2120">
        <v>155</v>
      </c>
    </row>
    <row r="2121" spans="2:5" x14ac:dyDescent="0.25">
      <c r="B2121">
        <v>2119</v>
      </c>
      <c r="C2121" s="1">
        <v>43394</v>
      </c>
      <c r="D2121">
        <v>1923</v>
      </c>
      <c r="E2121">
        <v>155</v>
      </c>
    </row>
    <row r="2122" spans="2:5" x14ac:dyDescent="0.25">
      <c r="B2122">
        <v>2120</v>
      </c>
      <c r="C2122" s="1">
        <v>43395</v>
      </c>
      <c r="D2122">
        <v>1926</v>
      </c>
      <c r="E2122">
        <v>155</v>
      </c>
    </row>
    <row r="2123" spans="2:5" x14ac:dyDescent="0.25">
      <c r="B2123">
        <v>2121</v>
      </c>
      <c r="C2123" s="1">
        <v>43396</v>
      </c>
      <c r="D2123">
        <v>1932</v>
      </c>
      <c r="E2123">
        <v>155</v>
      </c>
    </row>
    <row r="2124" spans="2:5" x14ac:dyDescent="0.25">
      <c r="B2124">
        <v>2122</v>
      </c>
      <c r="C2124" s="1">
        <v>43397</v>
      </c>
      <c r="D2124">
        <v>1936</v>
      </c>
      <c r="E2124">
        <v>155</v>
      </c>
    </row>
    <row r="2125" spans="2:5" x14ac:dyDescent="0.25">
      <c r="B2125">
        <v>2123</v>
      </c>
      <c r="C2125" s="1">
        <v>43398</v>
      </c>
      <c r="D2125">
        <v>1945</v>
      </c>
      <c r="E2125">
        <v>155</v>
      </c>
    </row>
    <row r="2126" spans="2:5" x14ac:dyDescent="0.25">
      <c r="B2126">
        <v>2124</v>
      </c>
      <c r="C2126" s="1">
        <v>43399</v>
      </c>
      <c r="D2126">
        <v>1950</v>
      </c>
      <c r="E2126">
        <v>155</v>
      </c>
    </row>
    <row r="2127" spans="2:5" x14ac:dyDescent="0.25">
      <c r="B2127">
        <v>2125</v>
      </c>
      <c r="C2127" s="1">
        <v>43400</v>
      </c>
      <c r="D2127">
        <v>1954</v>
      </c>
      <c r="E2127">
        <v>155</v>
      </c>
    </row>
    <row r="2128" spans="2:5" x14ac:dyDescent="0.25">
      <c r="B2128">
        <v>2126</v>
      </c>
      <c r="C2128" s="1">
        <v>43401</v>
      </c>
      <c r="D2128">
        <v>1962</v>
      </c>
      <c r="E2128">
        <v>155</v>
      </c>
    </row>
    <row r="2129" spans="2:5" x14ac:dyDescent="0.25">
      <c r="B2129">
        <v>2127</v>
      </c>
      <c r="C2129" s="1">
        <v>43402</v>
      </c>
      <c r="D2129">
        <v>1963</v>
      </c>
      <c r="E2129">
        <v>155</v>
      </c>
    </row>
    <row r="2130" spans="2:5" x14ac:dyDescent="0.25">
      <c r="B2130">
        <v>2128</v>
      </c>
      <c r="C2130" s="1">
        <v>43403</v>
      </c>
      <c r="D2130">
        <v>1969</v>
      </c>
      <c r="E2130">
        <v>155</v>
      </c>
    </row>
    <row r="2131" spans="2:5" x14ac:dyDescent="0.25">
      <c r="B2131">
        <v>2129</v>
      </c>
      <c r="C2131" s="1">
        <v>43404</v>
      </c>
      <c r="D2131">
        <v>1974</v>
      </c>
      <c r="E2131">
        <v>155</v>
      </c>
    </row>
    <row r="2132" spans="2:5" x14ac:dyDescent="0.25">
      <c r="B2132">
        <v>2130</v>
      </c>
      <c r="C2132" s="1">
        <v>43405</v>
      </c>
      <c r="D2132">
        <v>1979</v>
      </c>
      <c r="E2132">
        <v>155</v>
      </c>
    </row>
    <row r="2133" spans="2:5" x14ac:dyDescent="0.25">
      <c r="B2133">
        <v>2131</v>
      </c>
      <c r="C2133" s="1">
        <v>43406</v>
      </c>
      <c r="D2133">
        <v>1987</v>
      </c>
      <c r="E2133">
        <v>155</v>
      </c>
    </row>
    <row r="2134" spans="2:5" x14ac:dyDescent="0.25">
      <c r="B2134">
        <v>2132</v>
      </c>
      <c r="C2134" s="1">
        <v>43407</v>
      </c>
      <c r="D2134">
        <v>1991</v>
      </c>
      <c r="E2134">
        <v>155</v>
      </c>
    </row>
    <row r="2135" spans="2:5" x14ac:dyDescent="0.25">
      <c r="B2135">
        <v>2133</v>
      </c>
      <c r="C2135" s="1">
        <v>43408</v>
      </c>
      <c r="D2135">
        <v>1999</v>
      </c>
      <c r="E2135">
        <v>155</v>
      </c>
    </row>
    <row r="2136" spans="2:5" x14ac:dyDescent="0.25">
      <c r="B2136">
        <v>2134</v>
      </c>
      <c r="C2136" s="1">
        <v>43409</v>
      </c>
      <c r="D2136">
        <v>2002</v>
      </c>
      <c r="E2136">
        <v>155</v>
      </c>
    </row>
    <row r="2137" spans="2:5" x14ac:dyDescent="0.25">
      <c r="B2137">
        <v>2135</v>
      </c>
      <c r="C2137" s="1">
        <v>43410</v>
      </c>
      <c r="D2137">
        <v>2010</v>
      </c>
      <c r="E2137">
        <v>155</v>
      </c>
    </row>
    <row r="2138" spans="2:5" x14ac:dyDescent="0.25">
      <c r="B2138">
        <v>2136</v>
      </c>
      <c r="C2138" s="1">
        <v>43411</v>
      </c>
      <c r="D2138">
        <v>2013</v>
      </c>
      <c r="E2138">
        <v>155</v>
      </c>
    </row>
    <row r="2139" spans="2:5" x14ac:dyDescent="0.25">
      <c r="B2139">
        <v>2137</v>
      </c>
      <c r="C2139" s="1">
        <v>43412</v>
      </c>
      <c r="D2139">
        <v>2018</v>
      </c>
      <c r="E2139">
        <v>155</v>
      </c>
    </row>
    <row r="2140" spans="2:5" x14ac:dyDescent="0.25">
      <c r="B2140">
        <v>2138</v>
      </c>
      <c r="C2140" s="1">
        <v>43413</v>
      </c>
      <c r="D2140">
        <v>2020</v>
      </c>
      <c r="E2140">
        <v>155</v>
      </c>
    </row>
    <row r="2141" spans="2:5" x14ac:dyDescent="0.25">
      <c r="B2141">
        <v>2139</v>
      </c>
      <c r="C2141" s="1">
        <v>43414</v>
      </c>
      <c r="D2141">
        <v>2023</v>
      </c>
      <c r="E2141">
        <v>155</v>
      </c>
    </row>
    <row r="2142" spans="2:5" x14ac:dyDescent="0.25">
      <c r="B2142">
        <v>2140</v>
      </c>
      <c r="C2142" s="1">
        <v>43415</v>
      </c>
      <c r="D2142">
        <v>2030</v>
      </c>
      <c r="E2142">
        <v>155</v>
      </c>
    </row>
    <row r="2143" spans="2:5" x14ac:dyDescent="0.25">
      <c r="B2143">
        <v>2141</v>
      </c>
      <c r="C2143" s="1">
        <v>43416</v>
      </c>
      <c r="D2143">
        <v>2034</v>
      </c>
      <c r="E2143">
        <v>155</v>
      </c>
    </row>
    <row r="2144" spans="2:5" x14ac:dyDescent="0.25">
      <c r="B2144">
        <v>2142</v>
      </c>
      <c r="C2144" s="1">
        <v>43417</v>
      </c>
      <c r="D2144">
        <v>2037</v>
      </c>
      <c r="E2144">
        <v>155</v>
      </c>
    </row>
    <row r="2145" spans="2:5" x14ac:dyDescent="0.25">
      <c r="B2145">
        <v>2143</v>
      </c>
      <c r="C2145" s="1">
        <v>43418</v>
      </c>
      <c r="D2145">
        <v>2041</v>
      </c>
      <c r="E2145">
        <v>155</v>
      </c>
    </row>
    <row r="2146" spans="2:5" x14ac:dyDescent="0.25">
      <c r="B2146">
        <v>2144</v>
      </c>
      <c r="C2146" s="1">
        <v>43419</v>
      </c>
      <c r="D2146">
        <v>2048</v>
      </c>
      <c r="E2146">
        <v>155</v>
      </c>
    </row>
    <row r="2147" spans="2:5" x14ac:dyDescent="0.25">
      <c r="B2147">
        <v>2145</v>
      </c>
      <c r="C2147" s="1">
        <v>43420</v>
      </c>
      <c r="D2147">
        <v>2056</v>
      </c>
      <c r="E2147">
        <v>155</v>
      </c>
    </row>
    <row r="2148" spans="2:5" x14ac:dyDescent="0.25">
      <c r="B2148">
        <v>2146</v>
      </c>
      <c r="C2148" s="1">
        <v>43421</v>
      </c>
      <c r="D2148">
        <v>2060</v>
      </c>
      <c r="E2148">
        <v>155</v>
      </c>
    </row>
    <row r="2149" spans="2:5" x14ac:dyDescent="0.25">
      <c r="B2149">
        <v>2147</v>
      </c>
      <c r="C2149" s="1">
        <v>43422</v>
      </c>
      <c r="D2149">
        <v>2065</v>
      </c>
      <c r="E2149">
        <v>155</v>
      </c>
    </row>
    <row r="2150" spans="2:5" x14ac:dyDescent="0.25">
      <c r="B2150">
        <v>2148</v>
      </c>
      <c r="C2150" s="1">
        <v>43423</v>
      </c>
      <c r="D2150">
        <v>2072</v>
      </c>
      <c r="E2150">
        <v>155</v>
      </c>
    </row>
    <row r="2151" spans="2:5" x14ac:dyDescent="0.25">
      <c r="B2151">
        <v>2149</v>
      </c>
      <c r="C2151" s="1">
        <v>43424</v>
      </c>
      <c r="D2151">
        <v>2082</v>
      </c>
      <c r="E2151">
        <v>156</v>
      </c>
    </row>
    <row r="2152" spans="2:5" x14ac:dyDescent="0.25">
      <c r="B2152">
        <v>2150</v>
      </c>
      <c r="C2152" s="1">
        <v>43425</v>
      </c>
      <c r="D2152">
        <v>2086</v>
      </c>
      <c r="E2152">
        <v>156</v>
      </c>
    </row>
    <row r="2153" spans="2:5" x14ac:dyDescent="0.25">
      <c r="B2153">
        <v>2151</v>
      </c>
      <c r="C2153" s="1">
        <v>43426</v>
      </c>
      <c r="D2153">
        <v>2088</v>
      </c>
      <c r="E2153">
        <v>156</v>
      </c>
    </row>
    <row r="2154" spans="2:5" x14ac:dyDescent="0.25">
      <c r="B2154">
        <v>2152</v>
      </c>
      <c r="C2154" s="1">
        <v>43427</v>
      </c>
      <c r="D2154">
        <v>2092</v>
      </c>
      <c r="E2154">
        <v>156</v>
      </c>
    </row>
    <row r="2155" spans="2:5" x14ac:dyDescent="0.25">
      <c r="B2155">
        <v>2153</v>
      </c>
      <c r="C2155" s="1">
        <v>43428</v>
      </c>
      <c r="D2155">
        <v>2094</v>
      </c>
      <c r="E2155">
        <v>156</v>
      </c>
    </row>
    <row r="2156" spans="2:5" x14ac:dyDescent="0.25">
      <c r="B2156">
        <v>2154</v>
      </c>
      <c r="C2156" s="1">
        <v>43429</v>
      </c>
      <c r="D2156">
        <v>2096</v>
      </c>
      <c r="E2156">
        <v>156</v>
      </c>
    </row>
    <row r="2157" spans="2:5" x14ac:dyDescent="0.25">
      <c r="B2157">
        <v>2155</v>
      </c>
      <c r="C2157" s="1">
        <v>43430</v>
      </c>
      <c r="D2157">
        <v>2101</v>
      </c>
      <c r="E2157">
        <v>156</v>
      </c>
    </row>
    <row r="2158" spans="2:5" x14ac:dyDescent="0.25">
      <c r="B2158">
        <v>2156</v>
      </c>
      <c r="C2158" s="1">
        <v>43431</v>
      </c>
      <c r="D2158">
        <v>2107</v>
      </c>
      <c r="E2158">
        <v>156</v>
      </c>
    </row>
    <row r="2159" spans="2:5" x14ac:dyDescent="0.25">
      <c r="B2159">
        <v>2157</v>
      </c>
      <c r="C2159" s="1">
        <v>43432</v>
      </c>
      <c r="D2159">
        <v>2110</v>
      </c>
      <c r="E2159">
        <v>156</v>
      </c>
    </row>
    <row r="2160" spans="2:5" x14ac:dyDescent="0.25">
      <c r="B2160">
        <v>2158</v>
      </c>
      <c r="C2160" s="1">
        <v>43433</v>
      </c>
      <c r="D2160">
        <v>2111</v>
      </c>
      <c r="E2160">
        <v>156</v>
      </c>
    </row>
    <row r="2161" spans="2:5" x14ac:dyDescent="0.25">
      <c r="B2161">
        <v>2159</v>
      </c>
      <c r="C2161" s="1">
        <v>43434</v>
      </c>
      <c r="D2161">
        <v>2113</v>
      </c>
      <c r="E2161">
        <v>156</v>
      </c>
    </row>
    <row r="2162" spans="2:5" x14ac:dyDescent="0.25">
      <c r="B2162">
        <v>2160</v>
      </c>
      <c r="C2162" s="1">
        <v>43435</v>
      </c>
      <c r="D2162">
        <v>2117</v>
      </c>
      <c r="E2162">
        <v>156</v>
      </c>
    </row>
    <row r="2163" spans="2:5" x14ac:dyDescent="0.25">
      <c r="B2163">
        <v>2161</v>
      </c>
      <c r="C2163" s="1">
        <v>43436</v>
      </c>
      <c r="D2163">
        <v>2117</v>
      </c>
      <c r="E2163">
        <v>156</v>
      </c>
    </row>
    <row r="2164" spans="2:5" x14ac:dyDescent="0.25">
      <c r="B2164">
        <v>2162</v>
      </c>
      <c r="C2164" s="1">
        <v>43437</v>
      </c>
      <c r="D2164">
        <v>2121</v>
      </c>
      <c r="E2164">
        <v>156</v>
      </c>
    </row>
    <row r="2165" spans="2:5" x14ac:dyDescent="0.25">
      <c r="B2165">
        <v>2163</v>
      </c>
      <c r="C2165" s="1">
        <v>43438</v>
      </c>
      <c r="D2165">
        <v>2121</v>
      </c>
      <c r="E2165">
        <v>156</v>
      </c>
    </row>
    <row r="2166" spans="2:5" x14ac:dyDescent="0.25">
      <c r="B2166">
        <v>2164</v>
      </c>
      <c r="C2166" s="1">
        <v>43439</v>
      </c>
      <c r="D2166">
        <v>2121</v>
      </c>
      <c r="E2166">
        <v>156</v>
      </c>
    </row>
    <row r="2167" spans="2:5" x14ac:dyDescent="0.25">
      <c r="B2167">
        <v>2165</v>
      </c>
      <c r="C2167" s="1">
        <v>43440</v>
      </c>
      <c r="D2167">
        <v>2126</v>
      </c>
      <c r="E2167">
        <v>156</v>
      </c>
    </row>
    <row r="2168" spans="2:5" x14ac:dyDescent="0.25">
      <c r="B2168">
        <v>2166</v>
      </c>
      <c r="C2168" s="1">
        <v>43441</v>
      </c>
      <c r="D2168">
        <v>2128</v>
      </c>
      <c r="E2168">
        <v>156</v>
      </c>
    </row>
    <row r="2169" spans="2:5" x14ac:dyDescent="0.25">
      <c r="B2169">
        <v>2167</v>
      </c>
      <c r="C2169" s="1">
        <v>43442</v>
      </c>
      <c r="D2169">
        <v>2134</v>
      </c>
      <c r="E2169">
        <v>156</v>
      </c>
    </row>
    <row r="2170" spans="2:5" x14ac:dyDescent="0.25">
      <c r="B2170">
        <v>2168</v>
      </c>
      <c r="C2170" s="1">
        <v>43443</v>
      </c>
      <c r="D2170">
        <v>2137</v>
      </c>
      <c r="E2170">
        <v>156</v>
      </c>
    </row>
    <row r="2171" spans="2:5" x14ac:dyDescent="0.25">
      <c r="B2171">
        <v>2169</v>
      </c>
      <c r="C2171" s="1">
        <v>43444</v>
      </c>
      <c r="D2171">
        <v>2139</v>
      </c>
      <c r="E2171">
        <v>156</v>
      </c>
    </row>
    <row r="2172" spans="2:5" x14ac:dyDescent="0.25">
      <c r="B2172">
        <v>2170</v>
      </c>
      <c r="C2172" s="1">
        <v>43445</v>
      </c>
      <c r="D2172">
        <v>2140</v>
      </c>
      <c r="E2172">
        <v>156</v>
      </c>
    </row>
    <row r="2173" spans="2:5" x14ac:dyDescent="0.25">
      <c r="B2173">
        <v>2171</v>
      </c>
      <c r="C2173" s="1">
        <v>43446</v>
      </c>
      <c r="D2173">
        <v>2144</v>
      </c>
      <c r="E2173">
        <v>156</v>
      </c>
    </row>
    <row r="2174" spans="2:5" x14ac:dyDescent="0.25">
      <c r="B2174">
        <v>2172</v>
      </c>
      <c r="C2174" s="1">
        <v>43447</v>
      </c>
      <c r="D2174">
        <v>2148</v>
      </c>
      <c r="E2174">
        <v>156</v>
      </c>
    </row>
    <row r="2175" spans="2:5" x14ac:dyDescent="0.25">
      <c r="B2175">
        <v>2173</v>
      </c>
      <c r="C2175" s="1">
        <v>43448</v>
      </c>
      <c r="D2175">
        <v>2151</v>
      </c>
      <c r="E2175">
        <v>156</v>
      </c>
    </row>
    <row r="2176" spans="2:5" x14ac:dyDescent="0.25">
      <c r="B2176">
        <v>2174</v>
      </c>
      <c r="C2176" s="1">
        <v>43449</v>
      </c>
      <c r="D2176">
        <v>2160</v>
      </c>
      <c r="E2176">
        <v>156</v>
      </c>
    </row>
    <row r="2177" spans="2:5" x14ac:dyDescent="0.25">
      <c r="B2177">
        <v>2175</v>
      </c>
      <c r="C2177" s="1">
        <v>43450</v>
      </c>
      <c r="D2177">
        <v>2162</v>
      </c>
      <c r="E2177">
        <v>156</v>
      </c>
    </row>
    <row r="2178" spans="2:5" x14ac:dyDescent="0.25">
      <c r="B2178">
        <v>2176</v>
      </c>
      <c r="C2178" s="1">
        <v>43451</v>
      </c>
      <c r="D2178">
        <v>2169</v>
      </c>
      <c r="E2178">
        <v>156</v>
      </c>
    </row>
    <row r="2179" spans="2:5" x14ac:dyDescent="0.25">
      <c r="B2179">
        <v>2177</v>
      </c>
      <c r="C2179" s="1">
        <v>43452</v>
      </c>
      <c r="D2179">
        <v>2171</v>
      </c>
      <c r="E2179">
        <v>156</v>
      </c>
    </row>
    <row r="2180" spans="2:5" x14ac:dyDescent="0.25">
      <c r="B2180">
        <v>2178</v>
      </c>
      <c r="C2180" s="1">
        <v>43453</v>
      </c>
      <c r="D2180">
        <v>2175</v>
      </c>
      <c r="E2180">
        <v>156</v>
      </c>
    </row>
    <row r="2181" spans="2:5" x14ac:dyDescent="0.25">
      <c r="B2181">
        <v>2179</v>
      </c>
      <c r="C2181" s="1">
        <v>43454</v>
      </c>
      <c r="D2181">
        <v>2179</v>
      </c>
      <c r="E2181">
        <v>156</v>
      </c>
    </row>
    <row r="2182" spans="2:5" x14ac:dyDescent="0.25">
      <c r="B2182">
        <v>2180</v>
      </c>
      <c r="C2182" s="1">
        <v>43455</v>
      </c>
      <c r="D2182">
        <v>2184</v>
      </c>
      <c r="E2182">
        <v>156</v>
      </c>
    </row>
    <row r="2183" spans="2:5" x14ac:dyDescent="0.25">
      <c r="B2183">
        <v>2181</v>
      </c>
      <c r="C2183" s="1">
        <v>43456</v>
      </c>
      <c r="D2183">
        <v>2189</v>
      </c>
      <c r="E2183">
        <v>156</v>
      </c>
    </row>
    <row r="2184" spans="2:5" x14ac:dyDescent="0.25">
      <c r="B2184">
        <v>2182</v>
      </c>
      <c r="C2184" s="1">
        <v>43457</v>
      </c>
      <c r="D2184">
        <v>2190</v>
      </c>
      <c r="E2184">
        <v>156</v>
      </c>
    </row>
    <row r="2185" spans="2:5" x14ac:dyDescent="0.25">
      <c r="B2185">
        <v>2183</v>
      </c>
      <c r="C2185" s="1">
        <v>43458</v>
      </c>
      <c r="D2185">
        <v>2194</v>
      </c>
      <c r="E2185">
        <v>156</v>
      </c>
    </row>
    <row r="2186" spans="2:5" x14ac:dyDescent="0.25">
      <c r="B2186">
        <v>2184</v>
      </c>
      <c r="C2186" s="1">
        <v>43459</v>
      </c>
      <c r="D2186">
        <v>2195</v>
      </c>
      <c r="E2186">
        <v>156</v>
      </c>
    </row>
    <row r="2187" spans="2:5" x14ac:dyDescent="0.25">
      <c r="B2187">
        <v>2185</v>
      </c>
      <c r="C2187" s="1">
        <v>43460</v>
      </c>
      <c r="D2187">
        <v>2197</v>
      </c>
      <c r="E2187">
        <v>156</v>
      </c>
    </row>
    <row r="2188" spans="2:5" x14ac:dyDescent="0.25">
      <c r="B2188">
        <v>2186</v>
      </c>
      <c r="C2188" s="1">
        <v>43461</v>
      </c>
      <c r="D2188">
        <v>2202</v>
      </c>
      <c r="E2188">
        <v>156</v>
      </c>
    </row>
    <row r="2189" spans="2:5" x14ac:dyDescent="0.25">
      <c r="B2189">
        <v>2187</v>
      </c>
      <c r="C2189" s="1">
        <v>43462</v>
      </c>
      <c r="D2189">
        <v>2205</v>
      </c>
      <c r="E2189">
        <v>156</v>
      </c>
    </row>
    <row r="2190" spans="2:5" x14ac:dyDescent="0.25">
      <c r="B2190">
        <v>2188</v>
      </c>
      <c r="C2190" s="1">
        <v>43463</v>
      </c>
      <c r="D2190">
        <v>2213</v>
      </c>
      <c r="E2190">
        <v>156</v>
      </c>
    </row>
    <row r="2191" spans="2:5" x14ac:dyDescent="0.25">
      <c r="B2191">
        <v>2189</v>
      </c>
      <c r="C2191" s="1">
        <v>43464</v>
      </c>
      <c r="D2191">
        <v>2213</v>
      </c>
      <c r="E2191">
        <v>156</v>
      </c>
    </row>
    <row r="2192" spans="2:5" x14ac:dyDescent="0.25">
      <c r="B2192">
        <v>2190</v>
      </c>
      <c r="C2192" s="1">
        <v>43465</v>
      </c>
      <c r="D2192">
        <v>2214</v>
      </c>
      <c r="E2192">
        <v>156</v>
      </c>
    </row>
    <row r="2193" spans="2:5" x14ac:dyDescent="0.25">
      <c r="B2193">
        <v>2191</v>
      </c>
      <c r="C2193" s="1">
        <v>43466</v>
      </c>
      <c r="D2193">
        <v>2217</v>
      </c>
      <c r="E2193">
        <v>156</v>
      </c>
    </row>
    <row r="2194" spans="2:5" x14ac:dyDescent="0.25">
      <c r="B2194">
        <v>2192</v>
      </c>
      <c r="C2194" s="1">
        <v>43467</v>
      </c>
      <c r="D2194">
        <v>2221</v>
      </c>
      <c r="E2194">
        <v>156</v>
      </c>
    </row>
    <row r="2195" spans="2:5" x14ac:dyDescent="0.25">
      <c r="B2195">
        <v>2193</v>
      </c>
      <c r="C2195" s="1">
        <v>43468</v>
      </c>
      <c r="D2195">
        <v>2229</v>
      </c>
      <c r="E2195">
        <v>156</v>
      </c>
    </row>
    <row r="2196" spans="2:5" x14ac:dyDescent="0.25">
      <c r="B2196">
        <v>2194</v>
      </c>
      <c r="C2196" s="1">
        <v>43469</v>
      </c>
      <c r="D2196">
        <v>2232</v>
      </c>
      <c r="E2196">
        <v>156</v>
      </c>
    </row>
    <row r="2197" spans="2:5" x14ac:dyDescent="0.25">
      <c r="B2197">
        <v>2195</v>
      </c>
      <c r="C2197" s="1">
        <v>43470</v>
      </c>
      <c r="D2197">
        <v>2239</v>
      </c>
      <c r="E2197">
        <v>156</v>
      </c>
    </row>
    <row r="2198" spans="2:5" x14ac:dyDescent="0.25">
      <c r="B2198">
        <v>2196</v>
      </c>
      <c r="C2198" s="1">
        <v>43471</v>
      </c>
      <c r="D2198">
        <v>2241</v>
      </c>
      <c r="E2198">
        <v>156</v>
      </c>
    </row>
    <row r="2199" spans="2:5" x14ac:dyDescent="0.25">
      <c r="B2199">
        <v>2197</v>
      </c>
      <c r="C2199" s="1">
        <v>43472</v>
      </c>
      <c r="D2199">
        <v>2246</v>
      </c>
      <c r="E2199">
        <v>156</v>
      </c>
    </row>
    <row r="2200" spans="2:5" x14ac:dyDescent="0.25">
      <c r="B2200">
        <v>2198</v>
      </c>
      <c r="C2200" s="1">
        <v>43473</v>
      </c>
      <c r="D2200">
        <v>2250</v>
      </c>
      <c r="E2200">
        <v>156</v>
      </c>
    </row>
    <row r="2201" spans="2:5" x14ac:dyDescent="0.25">
      <c r="B2201">
        <v>2199</v>
      </c>
      <c r="C2201" s="1">
        <v>43474</v>
      </c>
      <c r="D2201">
        <v>2257</v>
      </c>
      <c r="E2201">
        <v>156</v>
      </c>
    </row>
    <row r="2202" spans="2:5" x14ac:dyDescent="0.25">
      <c r="B2202">
        <v>2200</v>
      </c>
      <c r="C2202" s="1">
        <v>43475</v>
      </c>
      <c r="D2202">
        <v>2259</v>
      </c>
      <c r="E2202">
        <v>156</v>
      </c>
    </row>
    <row r="2203" spans="2:5" x14ac:dyDescent="0.25">
      <c r="B2203">
        <v>2201</v>
      </c>
      <c r="C2203" s="1">
        <v>43476</v>
      </c>
      <c r="D2203">
        <v>2264</v>
      </c>
      <c r="E2203">
        <v>156</v>
      </c>
    </row>
    <row r="2204" spans="2:5" x14ac:dyDescent="0.25">
      <c r="B2204">
        <v>2202</v>
      </c>
      <c r="C2204" s="1">
        <v>43477</v>
      </c>
      <c r="D2204">
        <v>2272</v>
      </c>
      <c r="E2204">
        <v>156</v>
      </c>
    </row>
    <row r="2205" spans="2:5" x14ac:dyDescent="0.25">
      <c r="B2205">
        <v>2203</v>
      </c>
      <c r="C2205" s="1">
        <v>43478</v>
      </c>
      <c r="D2205">
        <v>2273</v>
      </c>
      <c r="E2205">
        <v>156</v>
      </c>
    </row>
    <row r="2206" spans="2:5" x14ac:dyDescent="0.25">
      <c r="B2206">
        <v>2204</v>
      </c>
      <c r="C2206" s="1">
        <v>43479</v>
      </c>
      <c r="D2206">
        <v>2277</v>
      </c>
      <c r="E2206">
        <v>156</v>
      </c>
    </row>
    <row r="2207" spans="2:5" x14ac:dyDescent="0.25">
      <c r="B2207">
        <v>2205</v>
      </c>
      <c r="C2207" s="1">
        <v>43480</v>
      </c>
      <c r="D2207">
        <v>2282</v>
      </c>
      <c r="E2207">
        <v>156</v>
      </c>
    </row>
    <row r="2208" spans="2:5" x14ac:dyDescent="0.25">
      <c r="B2208">
        <v>2206</v>
      </c>
      <c r="C2208" s="1">
        <v>43481</v>
      </c>
      <c r="D2208">
        <v>2285</v>
      </c>
      <c r="E2208">
        <v>156</v>
      </c>
    </row>
    <row r="2209" spans="2:5" x14ac:dyDescent="0.25">
      <c r="B2209">
        <v>2207</v>
      </c>
      <c r="C2209" s="1">
        <v>43482</v>
      </c>
      <c r="D2209">
        <v>2290</v>
      </c>
      <c r="E2209">
        <v>156</v>
      </c>
    </row>
    <row r="2210" spans="2:5" x14ac:dyDescent="0.25">
      <c r="B2210">
        <v>2208</v>
      </c>
      <c r="C2210" s="1">
        <v>43483</v>
      </c>
      <c r="D2210">
        <v>2295</v>
      </c>
      <c r="E2210">
        <v>156</v>
      </c>
    </row>
    <row r="2211" spans="2:5" x14ac:dyDescent="0.25">
      <c r="B2211">
        <v>2209</v>
      </c>
      <c r="C2211" s="1">
        <v>43484</v>
      </c>
      <c r="D2211">
        <v>2302</v>
      </c>
      <c r="E2211">
        <v>156</v>
      </c>
    </row>
    <row r="2212" spans="2:5" x14ac:dyDescent="0.25">
      <c r="B2212">
        <v>2210</v>
      </c>
      <c r="C2212" s="1">
        <v>43485</v>
      </c>
      <c r="D2212">
        <v>2306</v>
      </c>
      <c r="E2212">
        <v>156</v>
      </c>
    </row>
    <row r="2213" spans="2:5" x14ac:dyDescent="0.25">
      <c r="B2213">
        <v>2211</v>
      </c>
      <c r="C2213" s="1">
        <v>43486</v>
      </c>
      <c r="D2213">
        <v>2308</v>
      </c>
      <c r="E2213">
        <v>156</v>
      </c>
    </row>
    <row r="2214" spans="2:5" x14ac:dyDescent="0.25">
      <c r="B2214">
        <v>2212</v>
      </c>
      <c r="C2214" s="1">
        <v>43487</v>
      </c>
      <c r="D2214">
        <v>2310</v>
      </c>
      <c r="E2214">
        <v>156</v>
      </c>
    </row>
    <row r="2215" spans="2:5" x14ac:dyDescent="0.25">
      <c r="B2215">
        <v>2213</v>
      </c>
      <c r="C2215" s="1">
        <v>43488</v>
      </c>
      <c r="D2215">
        <v>2310</v>
      </c>
      <c r="E2215">
        <v>156</v>
      </c>
    </row>
    <row r="2216" spans="2:5" x14ac:dyDescent="0.25">
      <c r="B2216">
        <v>2214</v>
      </c>
      <c r="C2216" s="1">
        <v>43489</v>
      </c>
      <c r="D2216">
        <v>2314</v>
      </c>
      <c r="E2216">
        <v>156</v>
      </c>
    </row>
    <row r="2217" spans="2:5" x14ac:dyDescent="0.25">
      <c r="B2217">
        <v>2215</v>
      </c>
      <c r="C2217" s="1">
        <v>43490</v>
      </c>
      <c r="D2217">
        <v>2318</v>
      </c>
      <c r="E2217">
        <v>156</v>
      </c>
    </row>
    <row r="2218" spans="2:5" x14ac:dyDescent="0.25">
      <c r="B2218">
        <v>2216</v>
      </c>
      <c r="C2218" s="1">
        <v>43491</v>
      </c>
      <c r="D2218">
        <v>2323</v>
      </c>
      <c r="E2218">
        <v>156</v>
      </c>
    </row>
    <row r="2219" spans="2:5" x14ac:dyDescent="0.25">
      <c r="B2219">
        <v>2217</v>
      </c>
      <c r="C2219" s="1">
        <v>43492</v>
      </c>
      <c r="D2219">
        <v>2328</v>
      </c>
      <c r="E2219">
        <v>156</v>
      </c>
    </row>
    <row r="2220" spans="2:5" x14ac:dyDescent="0.25">
      <c r="B2220">
        <v>2218</v>
      </c>
      <c r="C2220" s="1">
        <v>43493</v>
      </c>
      <c r="D2220">
        <v>2336</v>
      </c>
      <c r="E2220">
        <v>156</v>
      </c>
    </row>
    <row r="2221" spans="2:5" x14ac:dyDescent="0.25">
      <c r="B2221">
        <v>2219</v>
      </c>
      <c r="C2221" s="1">
        <v>43494</v>
      </c>
      <c r="D2221">
        <v>2342</v>
      </c>
      <c r="E2221">
        <v>156</v>
      </c>
    </row>
    <row r="2222" spans="2:5" x14ac:dyDescent="0.25">
      <c r="B2222">
        <v>2220</v>
      </c>
      <c r="C2222" s="1">
        <v>43495</v>
      </c>
      <c r="D2222">
        <v>2343</v>
      </c>
      <c r="E2222">
        <v>156</v>
      </c>
    </row>
    <row r="2223" spans="2:5" x14ac:dyDescent="0.25">
      <c r="B2223">
        <v>2221</v>
      </c>
      <c r="C2223" s="1">
        <v>43496</v>
      </c>
      <c r="D2223">
        <v>2351</v>
      </c>
      <c r="E2223">
        <v>156</v>
      </c>
    </row>
    <row r="2224" spans="2:5" x14ac:dyDescent="0.25">
      <c r="B2224">
        <v>2222</v>
      </c>
      <c r="C2224" s="1">
        <v>43497</v>
      </c>
      <c r="D2224">
        <v>2357</v>
      </c>
      <c r="E2224">
        <v>156</v>
      </c>
    </row>
    <row r="2225" spans="2:5" x14ac:dyDescent="0.25">
      <c r="B2225">
        <v>2223</v>
      </c>
      <c r="C2225" s="1">
        <v>43498</v>
      </c>
      <c r="D2225">
        <v>2363</v>
      </c>
      <c r="E2225">
        <v>156</v>
      </c>
    </row>
    <row r="2226" spans="2:5" x14ac:dyDescent="0.25">
      <c r="B2226">
        <v>2224</v>
      </c>
      <c r="C2226" s="1">
        <v>43499</v>
      </c>
      <c r="D2226">
        <v>2365</v>
      </c>
      <c r="E2226">
        <v>156</v>
      </c>
    </row>
    <row r="2227" spans="2:5" x14ac:dyDescent="0.25">
      <c r="B2227">
        <v>2225</v>
      </c>
      <c r="C2227" s="1">
        <v>43500</v>
      </c>
      <c r="D2227">
        <v>2369</v>
      </c>
      <c r="E2227">
        <v>156</v>
      </c>
    </row>
    <row r="2228" spans="2:5" x14ac:dyDescent="0.25">
      <c r="B2228">
        <v>2226</v>
      </c>
      <c r="C2228" s="1">
        <v>43501</v>
      </c>
      <c r="D2228">
        <v>2370</v>
      </c>
      <c r="E2228">
        <v>156</v>
      </c>
    </row>
    <row r="2229" spans="2:5" x14ac:dyDescent="0.25">
      <c r="B2229">
        <v>2227</v>
      </c>
      <c r="C2229" s="1">
        <v>43502</v>
      </c>
      <c r="D2229">
        <v>2372</v>
      </c>
      <c r="E2229">
        <v>156</v>
      </c>
    </row>
    <row r="2230" spans="2:5" x14ac:dyDescent="0.25">
      <c r="B2230">
        <v>2228</v>
      </c>
      <c r="C2230" s="1">
        <v>43503</v>
      </c>
      <c r="D2230">
        <v>2374</v>
      </c>
      <c r="E2230">
        <v>156</v>
      </c>
    </row>
    <row r="2231" spans="2:5" x14ac:dyDescent="0.25">
      <c r="B2231">
        <v>2229</v>
      </c>
      <c r="C2231" s="1">
        <v>43504</v>
      </c>
      <c r="D2231">
        <v>2376</v>
      </c>
      <c r="E2231">
        <v>156</v>
      </c>
    </row>
    <row r="2232" spans="2:5" x14ac:dyDescent="0.25">
      <c r="B2232">
        <v>2230</v>
      </c>
      <c r="C2232" s="1">
        <v>43505</v>
      </c>
      <c r="D2232">
        <v>2379</v>
      </c>
      <c r="E2232">
        <v>156</v>
      </c>
    </row>
    <row r="2233" spans="2:5" x14ac:dyDescent="0.25">
      <c r="B2233">
        <v>2231</v>
      </c>
      <c r="C2233" s="1">
        <v>43506</v>
      </c>
      <c r="D2233">
        <v>2384</v>
      </c>
      <c r="E2233">
        <v>156</v>
      </c>
    </row>
    <row r="2234" spans="2:5" x14ac:dyDescent="0.25">
      <c r="B2234">
        <v>2232</v>
      </c>
      <c r="C2234" s="1">
        <v>43507</v>
      </c>
      <c r="D2234">
        <v>2385</v>
      </c>
      <c r="E2234">
        <v>156</v>
      </c>
    </row>
    <row r="2235" spans="2:5" x14ac:dyDescent="0.25">
      <c r="B2235">
        <v>2233</v>
      </c>
      <c r="C2235" s="1">
        <v>43508</v>
      </c>
      <c r="D2235">
        <v>2386</v>
      </c>
      <c r="E2235">
        <v>156</v>
      </c>
    </row>
    <row r="2236" spans="2:5" x14ac:dyDescent="0.25">
      <c r="B2236">
        <v>2234</v>
      </c>
      <c r="C2236" s="1">
        <v>43509</v>
      </c>
      <c r="D2236">
        <v>2389</v>
      </c>
      <c r="E2236">
        <v>156</v>
      </c>
    </row>
    <row r="2237" spans="2:5" x14ac:dyDescent="0.25">
      <c r="B2237">
        <v>2235</v>
      </c>
      <c r="C2237" s="1">
        <v>43510</v>
      </c>
      <c r="D2237">
        <v>2393</v>
      </c>
      <c r="E2237">
        <v>156</v>
      </c>
    </row>
    <row r="2238" spans="2:5" x14ac:dyDescent="0.25">
      <c r="B2238">
        <v>2236</v>
      </c>
      <c r="C2238" s="1">
        <v>43511</v>
      </c>
      <c r="D2238">
        <v>2393</v>
      </c>
      <c r="E2238">
        <v>156</v>
      </c>
    </row>
    <row r="2239" spans="2:5" x14ac:dyDescent="0.25">
      <c r="B2239">
        <v>2237</v>
      </c>
      <c r="C2239" s="1">
        <v>43512</v>
      </c>
      <c r="D2239">
        <v>2398</v>
      </c>
      <c r="E2239">
        <v>156</v>
      </c>
    </row>
    <row r="2240" spans="2:5" x14ac:dyDescent="0.25">
      <c r="B2240">
        <v>2238</v>
      </c>
      <c r="C2240" s="1">
        <v>43513</v>
      </c>
      <c r="D2240">
        <v>2402</v>
      </c>
      <c r="E2240">
        <v>156</v>
      </c>
    </row>
    <row r="2241" spans="2:5" x14ac:dyDescent="0.25">
      <c r="B2241">
        <v>2239</v>
      </c>
      <c r="C2241" s="1">
        <v>43514</v>
      </c>
      <c r="D2241">
        <v>2407</v>
      </c>
      <c r="E2241">
        <v>156</v>
      </c>
    </row>
    <row r="2242" spans="2:5" x14ac:dyDescent="0.25">
      <c r="B2242">
        <v>2240</v>
      </c>
      <c r="C2242" s="1">
        <v>43515</v>
      </c>
      <c r="D2242">
        <v>2409</v>
      </c>
      <c r="E2242">
        <v>156</v>
      </c>
    </row>
    <row r="2243" spans="2:5" x14ac:dyDescent="0.25">
      <c r="B2243">
        <v>2241</v>
      </c>
      <c r="C2243" s="1">
        <v>43516</v>
      </c>
      <c r="D2243">
        <v>2413</v>
      </c>
      <c r="E2243">
        <v>156</v>
      </c>
    </row>
    <row r="2244" spans="2:5" x14ac:dyDescent="0.25">
      <c r="B2244">
        <v>2242</v>
      </c>
      <c r="C2244" s="1">
        <v>43517</v>
      </c>
      <c r="D2244">
        <v>2418</v>
      </c>
      <c r="E2244">
        <v>156</v>
      </c>
    </row>
    <row r="2245" spans="2:5" x14ac:dyDescent="0.25">
      <c r="B2245">
        <v>2243</v>
      </c>
      <c r="C2245" s="1">
        <v>43518</v>
      </c>
      <c r="D2245">
        <v>2420</v>
      </c>
      <c r="E2245">
        <v>156</v>
      </c>
    </row>
    <row r="2246" spans="2:5" x14ac:dyDescent="0.25">
      <c r="B2246">
        <v>2244</v>
      </c>
      <c r="C2246" s="1">
        <v>43519</v>
      </c>
      <c r="D2246">
        <v>2424</v>
      </c>
      <c r="E2246">
        <v>156</v>
      </c>
    </row>
    <row r="2247" spans="2:5" x14ac:dyDescent="0.25">
      <c r="B2247">
        <v>2245</v>
      </c>
      <c r="C2247" s="1">
        <v>43520</v>
      </c>
      <c r="D2247">
        <v>2429</v>
      </c>
      <c r="E2247">
        <v>156</v>
      </c>
    </row>
    <row r="2248" spans="2:5" x14ac:dyDescent="0.25">
      <c r="B2248">
        <v>2246</v>
      </c>
      <c r="C2248" s="1">
        <v>43521</v>
      </c>
      <c r="D2248">
        <v>2429</v>
      </c>
      <c r="E2248">
        <v>156</v>
      </c>
    </row>
    <row r="2249" spans="2:5" x14ac:dyDescent="0.25">
      <c r="B2249">
        <v>2247</v>
      </c>
      <c r="C2249" s="1">
        <v>43522</v>
      </c>
      <c r="D2249">
        <v>2432</v>
      </c>
      <c r="E2249">
        <v>156</v>
      </c>
    </row>
    <row r="2250" spans="2:5" x14ac:dyDescent="0.25">
      <c r="B2250">
        <v>2248</v>
      </c>
      <c r="C2250" s="1">
        <v>43523</v>
      </c>
      <c r="D2250">
        <v>2437</v>
      </c>
      <c r="E2250">
        <v>156</v>
      </c>
    </row>
    <row r="2251" spans="2:5" x14ac:dyDescent="0.25">
      <c r="B2251">
        <v>2249</v>
      </c>
      <c r="C2251" s="1">
        <v>43524</v>
      </c>
      <c r="D2251">
        <v>2438</v>
      </c>
      <c r="E2251">
        <v>156</v>
      </c>
    </row>
    <row r="2252" spans="2:5" x14ac:dyDescent="0.25">
      <c r="B2252">
        <v>2250</v>
      </c>
      <c r="C2252" s="1">
        <v>43525</v>
      </c>
      <c r="D2252">
        <v>2443</v>
      </c>
      <c r="E2252">
        <v>156</v>
      </c>
    </row>
    <row r="2253" spans="2:5" x14ac:dyDescent="0.25">
      <c r="B2253">
        <v>2251</v>
      </c>
      <c r="C2253" s="1">
        <v>43526</v>
      </c>
      <c r="D2253">
        <v>2449</v>
      </c>
      <c r="E2253">
        <v>156</v>
      </c>
    </row>
    <row r="2254" spans="2:5" x14ac:dyDescent="0.25">
      <c r="B2254">
        <v>2252</v>
      </c>
      <c r="C2254" s="1">
        <v>43527</v>
      </c>
      <c r="D2254">
        <v>2451</v>
      </c>
      <c r="E2254">
        <v>156</v>
      </c>
    </row>
    <row r="2255" spans="2:5" x14ac:dyDescent="0.25">
      <c r="B2255">
        <v>2253</v>
      </c>
      <c r="C2255" s="1">
        <v>43528</v>
      </c>
      <c r="D2255">
        <v>2451</v>
      </c>
      <c r="E2255">
        <v>156</v>
      </c>
    </row>
    <row r="2256" spans="2:5" x14ac:dyDescent="0.25">
      <c r="B2256">
        <v>2254</v>
      </c>
      <c r="C2256" s="1">
        <v>43529</v>
      </c>
      <c r="D2256">
        <v>2457</v>
      </c>
      <c r="E2256">
        <v>156</v>
      </c>
    </row>
    <row r="2257" spans="2:5" x14ac:dyDescent="0.25">
      <c r="B2257">
        <v>2255</v>
      </c>
      <c r="C2257" s="1">
        <v>43530</v>
      </c>
      <c r="D2257">
        <v>2462</v>
      </c>
      <c r="E2257">
        <v>156</v>
      </c>
    </row>
    <row r="2258" spans="2:5" x14ac:dyDescent="0.25">
      <c r="B2258">
        <v>2256</v>
      </c>
      <c r="C2258" s="1">
        <v>43531</v>
      </c>
      <c r="D2258">
        <v>2465</v>
      </c>
      <c r="E2258">
        <v>156</v>
      </c>
    </row>
    <row r="2259" spans="2:5" x14ac:dyDescent="0.25">
      <c r="B2259">
        <v>2257</v>
      </c>
      <c r="C2259" s="1">
        <v>43532</v>
      </c>
      <c r="D2259">
        <v>2470</v>
      </c>
      <c r="E2259">
        <v>156</v>
      </c>
    </row>
    <row r="2260" spans="2:5" x14ac:dyDescent="0.25">
      <c r="B2260">
        <v>2258</v>
      </c>
      <c r="C2260" s="1">
        <v>43533</v>
      </c>
      <c r="D2260">
        <v>2475</v>
      </c>
      <c r="E2260">
        <v>156</v>
      </c>
    </row>
    <row r="2261" spans="2:5" x14ac:dyDescent="0.25">
      <c r="B2261">
        <v>2259</v>
      </c>
      <c r="C2261" s="1">
        <v>43534</v>
      </c>
      <c r="D2261">
        <v>2478</v>
      </c>
      <c r="E2261">
        <v>156</v>
      </c>
    </row>
    <row r="2262" spans="2:5" x14ac:dyDescent="0.25">
      <c r="B2262">
        <v>2260</v>
      </c>
      <c r="C2262" s="1">
        <v>43535</v>
      </c>
      <c r="D2262">
        <v>2482</v>
      </c>
      <c r="E2262">
        <v>156</v>
      </c>
    </row>
    <row r="2263" spans="2:5" x14ac:dyDescent="0.25">
      <c r="B2263">
        <v>2261</v>
      </c>
      <c r="C2263" s="1">
        <v>43536</v>
      </c>
      <c r="D2263">
        <v>2485</v>
      </c>
      <c r="E2263">
        <v>156</v>
      </c>
    </row>
    <row r="2264" spans="2:5" x14ac:dyDescent="0.25">
      <c r="B2264">
        <v>2262</v>
      </c>
      <c r="C2264" s="1">
        <v>43537</v>
      </c>
      <c r="D2264">
        <v>2486</v>
      </c>
      <c r="E2264">
        <v>156</v>
      </c>
    </row>
    <row r="2265" spans="2:5" x14ac:dyDescent="0.25">
      <c r="B2265">
        <v>2263</v>
      </c>
      <c r="C2265" s="1">
        <v>43538</v>
      </c>
      <c r="D2265">
        <v>2489</v>
      </c>
      <c r="E2265">
        <v>156</v>
      </c>
    </row>
    <row r="2266" spans="2:5" x14ac:dyDescent="0.25">
      <c r="B2266">
        <v>2264</v>
      </c>
      <c r="C2266" s="1">
        <v>43539</v>
      </c>
      <c r="D2266">
        <v>2492</v>
      </c>
      <c r="E2266">
        <v>156</v>
      </c>
    </row>
    <row r="2267" spans="2:5" x14ac:dyDescent="0.25">
      <c r="B2267">
        <v>2265</v>
      </c>
      <c r="C2267" s="1">
        <v>43540</v>
      </c>
      <c r="D2267">
        <v>2498</v>
      </c>
      <c r="E2267">
        <v>156</v>
      </c>
    </row>
    <row r="2268" spans="2:5" x14ac:dyDescent="0.25">
      <c r="B2268">
        <v>2266</v>
      </c>
      <c r="C2268" s="1">
        <v>43541</v>
      </c>
      <c r="D2268">
        <v>2505</v>
      </c>
      <c r="E2268">
        <v>156</v>
      </c>
    </row>
    <row r="2269" spans="2:5" x14ac:dyDescent="0.25">
      <c r="B2269">
        <v>2267</v>
      </c>
      <c r="C2269" s="1">
        <v>43542</v>
      </c>
      <c r="D2269">
        <v>2510</v>
      </c>
      <c r="E2269">
        <v>156</v>
      </c>
    </row>
    <row r="2270" spans="2:5" x14ac:dyDescent="0.25">
      <c r="B2270">
        <v>2268</v>
      </c>
      <c r="C2270" s="1">
        <v>43543</v>
      </c>
      <c r="D2270">
        <v>2511</v>
      </c>
      <c r="E2270">
        <v>156</v>
      </c>
    </row>
    <row r="2271" spans="2:5" x14ac:dyDescent="0.25">
      <c r="B2271">
        <v>2269</v>
      </c>
      <c r="C2271" s="1">
        <v>43544</v>
      </c>
      <c r="D2271">
        <v>2517</v>
      </c>
      <c r="E2271">
        <v>156</v>
      </c>
    </row>
    <row r="2272" spans="2:5" x14ac:dyDescent="0.25">
      <c r="B2272">
        <v>2270</v>
      </c>
      <c r="C2272" s="1">
        <v>43545</v>
      </c>
      <c r="D2272">
        <v>2521</v>
      </c>
      <c r="E2272">
        <v>156</v>
      </c>
    </row>
    <row r="2273" spans="2:5" x14ac:dyDescent="0.25">
      <c r="B2273">
        <v>2271</v>
      </c>
      <c r="C2273" s="1">
        <v>43546</v>
      </c>
      <c r="D2273">
        <v>2527</v>
      </c>
      <c r="E2273">
        <v>156</v>
      </c>
    </row>
    <row r="2274" spans="2:5" x14ac:dyDescent="0.25">
      <c r="B2274">
        <v>2272</v>
      </c>
      <c r="C2274" s="1">
        <v>43547</v>
      </c>
      <c r="D2274">
        <v>2532</v>
      </c>
      <c r="E2274">
        <v>156</v>
      </c>
    </row>
    <row r="2275" spans="2:5" x14ac:dyDescent="0.25">
      <c r="B2275">
        <v>2273</v>
      </c>
      <c r="C2275" s="1">
        <v>43548</v>
      </c>
      <c r="D2275">
        <v>2534</v>
      </c>
      <c r="E2275">
        <v>156</v>
      </c>
    </row>
    <row r="2276" spans="2:5" x14ac:dyDescent="0.25">
      <c r="B2276">
        <v>2274</v>
      </c>
      <c r="C2276" s="1">
        <v>43549</v>
      </c>
      <c r="D2276">
        <v>2538</v>
      </c>
      <c r="E2276">
        <v>156</v>
      </c>
    </row>
    <row r="2277" spans="2:5" x14ac:dyDescent="0.25">
      <c r="B2277">
        <v>2275</v>
      </c>
      <c r="C2277" s="1">
        <v>43550</v>
      </c>
      <c r="D2277">
        <v>2543</v>
      </c>
      <c r="E2277">
        <v>156</v>
      </c>
    </row>
    <row r="2278" spans="2:5" x14ac:dyDescent="0.25">
      <c r="B2278">
        <v>2276</v>
      </c>
      <c r="C2278" s="1">
        <v>43551</v>
      </c>
      <c r="D2278">
        <v>2547</v>
      </c>
      <c r="E2278">
        <v>156</v>
      </c>
    </row>
    <row r="2279" spans="2:5" x14ac:dyDescent="0.25">
      <c r="B2279">
        <v>2277</v>
      </c>
      <c r="C2279" s="1">
        <v>43552</v>
      </c>
      <c r="D2279">
        <v>2550</v>
      </c>
      <c r="E2279">
        <v>157</v>
      </c>
    </row>
    <row r="2280" spans="2:5" x14ac:dyDescent="0.25">
      <c r="B2280">
        <v>2278</v>
      </c>
      <c r="C2280" s="1">
        <v>43553</v>
      </c>
      <c r="D2280">
        <v>2553</v>
      </c>
      <c r="E2280">
        <v>157</v>
      </c>
    </row>
    <row r="2281" spans="2:5" x14ac:dyDescent="0.25">
      <c r="B2281">
        <v>2279</v>
      </c>
      <c r="C2281" s="1">
        <v>43554</v>
      </c>
      <c r="D2281">
        <v>2565</v>
      </c>
      <c r="E2281">
        <v>157</v>
      </c>
    </row>
    <row r="2282" spans="2:5" x14ac:dyDescent="0.25">
      <c r="B2282">
        <v>2280</v>
      </c>
      <c r="C2282" s="1">
        <v>43555</v>
      </c>
      <c r="D2282">
        <v>2568</v>
      </c>
      <c r="E2282">
        <v>157</v>
      </c>
    </row>
    <row r="2283" spans="2:5" x14ac:dyDescent="0.25">
      <c r="B2283">
        <v>2281</v>
      </c>
      <c r="C2283" s="1">
        <v>43556</v>
      </c>
      <c r="D2283">
        <v>2573</v>
      </c>
      <c r="E2283">
        <v>159</v>
      </c>
    </row>
    <row r="2284" spans="2:5" x14ac:dyDescent="0.25">
      <c r="B2284">
        <v>2282</v>
      </c>
      <c r="C2284" s="1">
        <v>43557</v>
      </c>
      <c r="D2284">
        <v>2573</v>
      </c>
      <c r="E2284">
        <v>159</v>
      </c>
    </row>
    <row r="2285" spans="2:5" x14ac:dyDescent="0.25">
      <c r="B2285">
        <v>2283</v>
      </c>
      <c r="C2285" s="1">
        <v>43558</v>
      </c>
      <c r="D2285">
        <v>2576</v>
      </c>
      <c r="E2285">
        <v>159</v>
      </c>
    </row>
    <row r="2286" spans="2:5" x14ac:dyDescent="0.25">
      <c r="B2286">
        <v>2284</v>
      </c>
      <c r="C2286" s="1">
        <v>43559</v>
      </c>
      <c r="D2286">
        <v>2577</v>
      </c>
      <c r="E2286">
        <v>159</v>
      </c>
    </row>
    <row r="2287" spans="2:5" x14ac:dyDescent="0.25">
      <c r="B2287">
        <v>2285</v>
      </c>
      <c r="C2287" s="1">
        <v>43560</v>
      </c>
      <c r="D2287">
        <v>2583</v>
      </c>
      <c r="E2287">
        <v>159</v>
      </c>
    </row>
    <row r="2288" spans="2:5" x14ac:dyDescent="0.25">
      <c r="B2288">
        <v>2286</v>
      </c>
      <c r="C2288" s="1">
        <v>43561</v>
      </c>
      <c r="D2288">
        <v>2587</v>
      </c>
      <c r="E2288">
        <v>159</v>
      </c>
    </row>
    <row r="2289" spans="2:5" x14ac:dyDescent="0.25">
      <c r="B2289">
        <v>2287</v>
      </c>
      <c r="C2289" s="1">
        <v>43562</v>
      </c>
      <c r="D2289">
        <v>2591</v>
      </c>
      <c r="E2289">
        <v>159</v>
      </c>
    </row>
    <row r="2290" spans="2:5" x14ac:dyDescent="0.25">
      <c r="B2290">
        <v>2288</v>
      </c>
      <c r="C2290" s="1">
        <v>43563</v>
      </c>
      <c r="D2290">
        <v>2595</v>
      </c>
      <c r="E2290">
        <v>160</v>
      </c>
    </row>
    <row r="2291" spans="2:5" x14ac:dyDescent="0.25">
      <c r="B2291">
        <v>2289</v>
      </c>
      <c r="C2291" s="1">
        <v>43564</v>
      </c>
      <c r="D2291">
        <v>2599</v>
      </c>
      <c r="E2291">
        <v>161</v>
      </c>
    </row>
    <row r="2292" spans="2:5" x14ac:dyDescent="0.25">
      <c r="B2292">
        <v>2290</v>
      </c>
      <c r="C2292" s="1">
        <v>43565</v>
      </c>
      <c r="D2292">
        <v>2602</v>
      </c>
      <c r="E2292">
        <v>161</v>
      </c>
    </row>
    <row r="2293" spans="2:5" x14ac:dyDescent="0.25">
      <c r="B2293">
        <v>2291</v>
      </c>
      <c r="C2293" s="1">
        <v>43566</v>
      </c>
      <c r="D2293">
        <v>2608</v>
      </c>
      <c r="E2293">
        <v>162</v>
      </c>
    </row>
    <row r="2294" spans="2:5" x14ac:dyDescent="0.25">
      <c r="B2294">
        <v>2292</v>
      </c>
      <c r="C2294" s="1">
        <v>43567</v>
      </c>
      <c r="D2294">
        <v>2611</v>
      </c>
      <c r="E2294">
        <v>162</v>
      </c>
    </row>
    <row r="2295" spans="2:5" x14ac:dyDescent="0.25">
      <c r="B2295">
        <v>2293</v>
      </c>
      <c r="C2295" s="1">
        <v>43568</v>
      </c>
      <c r="D2295">
        <v>2618</v>
      </c>
      <c r="E2295">
        <v>162</v>
      </c>
    </row>
    <row r="2296" spans="2:5" x14ac:dyDescent="0.25">
      <c r="B2296">
        <v>2294</v>
      </c>
      <c r="C2296" s="1">
        <v>43569</v>
      </c>
      <c r="D2296">
        <v>2621</v>
      </c>
      <c r="E2296">
        <v>162</v>
      </c>
    </row>
    <row r="2297" spans="2:5" x14ac:dyDescent="0.25">
      <c r="B2297">
        <v>2295</v>
      </c>
      <c r="C2297" s="1">
        <v>43570</v>
      </c>
      <c r="D2297">
        <v>2624</v>
      </c>
      <c r="E2297">
        <v>162</v>
      </c>
    </row>
    <row r="2298" spans="2:5" x14ac:dyDescent="0.25">
      <c r="B2298">
        <v>2296</v>
      </c>
      <c r="C2298" s="1">
        <v>43571</v>
      </c>
      <c r="D2298">
        <v>2626</v>
      </c>
      <c r="E2298">
        <v>162</v>
      </c>
    </row>
    <row r="2299" spans="2:5" x14ac:dyDescent="0.25">
      <c r="B2299">
        <v>2297</v>
      </c>
      <c r="C2299" s="1">
        <v>43572</v>
      </c>
      <c r="D2299">
        <v>2631</v>
      </c>
      <c r="E2299">
        <v>162</v>
      </c>
    </row>
    <row r="2300" spans="2:5" x14ac:dyDescent="0.25">
      <c r="B2300">
        <v>2298</v>
      </c>
      <c r="C2300" s="1">
        <v>43573</v>
      </c>
      <c r="D2300">
        <v>2631</v>
      </c>
      <c r="E2300">
        <v>163</v>
      </c>
    </row>
    <row r="2301" spans="2:5" x14ac:dyDescent="0.25">
      <c r="B2301">
        <v>2299</v>
      </c>
      <c r="C2301" s="1">
        <v>43574</v>
      </c>
      <c r="D2301">
        <v>2633</v>
      </c>
      <c r="E2301">
        <v>163</v>
      </c>
    </row>
    <row r="2302" spans="2:5" x14ac:dyDescent="0.25">
      <c r="B2302">
        <v>2300</v>
      </c>
      <c r="C2302" s="1">
        <v>43575</v>
      </c>
      <c r="D2302">
        <v>2638</v>
      </c>
      <c r="E2302">
        <v>164</v>
      </c>
    </row>
    <row r="2303" spans="2:5" x14ac:dyDescent="0.25">
      <c r="B2303">
        <v>2301</v>
      </c>
      <c r="C2303" s="1">
        <v>43576</v>
      </c>
      <c r="D2303">
        <v>2643</v>
      </c>
      <c r="E2303">
        <v>164</v>
      </c>
    </row>
    <row r="2304" spans="2:5" x14ac:dyDescent="0.25">
      <c r="B2304">
        <v>2302</v>
      </c>
      <c r="C2304" s="1">
        <v>43577</v>
      </c>
      <c r="D2304">
        <v>2648</v>
      </c>
      <c r="E2304">
        <v>164</v>
      </c>
    </row>
    <row r="2305" spans="2:5" x14ac:dyDescent="0.25">
      <c r="B2305">
        <v>2303</v>
      </c>
      <c r="C2305" s="1">
        <v>43578</v>
      </c>
      <c r="D2305">
        <v>2651</v>
      </c>
      <c r="E2305">
        <v>166</v>
      </c>
    </row>
    <row r="2306" spans="2:5" x14ac:dyDescent="0.25">
      <c r="B2306">
        <v>2304</v>
      </c>
      <c r="C2306" s="1">
        <v>43579</v>
      </c>
      <c r="D2306">
        <v>2652</v>
      </c>
      <c r="E2306">
        <v>166</v>
      </c>
    </row>
    <row r="2307" spans="2:5" x14ac:dyDescent="0.25">
      <c r="B2307">
        <v>2305</v>
      </c>
      <c r="C2307" s="1">
        <v>43580</v>
      </c>
      <c r="D2307">
        <v>2654</v>
      </c>
      <c r="E2307">
        <v>166</v>
      </c>
    </row>
    <row r="2308" spans="2:5" x14ac:dyDescent="0.25">
      <c r="B2308">
        <v>2306</v>
      </c>
      <c r="C2308" s="1">
        <v>43581</v>
      </c>
      <c r="D2308">
        <v>2656</v>
      </c>
      <c r="E2308">
        <v>166</v>
      </c>
    </row>
    <row r="2309" spans="2:5" x14ac:dyDescent="0.25">
      <c r="B2309">
        <v>2307</v>
      </c>
      <c r="C2309" s="1">
        <v>43582</v>
      </c>
      <c r="D2309">
        <v>2663</v>
      </c>
      <c r="E2309">
        <v>166</v>
      </c>
    </row>
    <row r="2310" spans="2:5" x14ac:dyDescent="0.25">
      <c r="B2310">
        <v>2308</v>
      </c>
      <c r="C2310" s="1">
        <v>43583</v>
      </c>
      <c r="D2310">
        <v>2667</v>
      </c>
      <c r="E2310">
        <v>166</v>
      </c>
    </row>
    <row r="2311" spans="2:5" x14ac:dyDescent="0.25">
      <c r="B2311">
        <v>2309</v>
      </c>
      <c r="C2311" s="1">
        <v>43584</v>
      </c>
      <c r="D2311">
        <v>2672</v>
      </c>
      <c r="E2311">
        <v>166</v>
      </c>
    </row>
    <row r="2312" spans="2:5" x14ac:dyDescent="0.25">
      <c r="B2312">
        <v>2310</v>
      </c>
      <c r="C2312" s="1">
        <v>43585</v>
      </c>
      <c r="D2312">
        <v>2679</v>
      </c>
      <c r="E2312">
        <v>166</v>
      </c>
    </row>
    <row r="2313" spans="2:5" x14ac:dyDescent="0.25">
      <c r="B2313">
        <v>2311</v>
      </c>
      <c r="C2313" s="1">
        <v>43586</v>
      </c>
      <c r="D2313">
        <v>2679</v>
      </c>
      <c r="E2313">
        <v>166</v>
      </c>
    </row>
    <row r="2314" spans="2:5" x14ac:dyDescent="0.25">
      <c r="B2314">
        <v>2312</v>
      </c>
      <c r="C2314" s="1">
        <v>43587</v>
      </c>
      <c r="D2314">
        <v>2681</v>
      </c>
      <c r="E2314">
        <v>166</v>
      </c>
    </row>
    <row r="2315" spans="2:5" x14ac:dyDescent="0.25">
      <c r="B2315">
        <v>2313</v>
      </c>
      <c r="C2315" s="1">
        <v>43588</v>
      </c>
      <c r="D2315">
        <v>2688</v>
      </c>
      <c r="E2315">
        <v>166</v>
      </c>
    </row>
    <row r="2316" spans="2:5" x14ac:dyDescent="0.25">
      <c r="B2316">
        <v>2314</v>
      </c>
      <c r="C2316" s="1">
        <v>43589</v>
      </c>
      <c r="D2316">
        <v>2693</v>
      </c>
      <c r="E2316">
        <v>166</v>
      </c>
    </row>
    <row r="2317" spans="2:5" x14ac:dyDescent="0.25">
      <c r="B2317">
        <v>2315</v>
      </c>
      <c r="C2317" s="1">
        <v>43590</v>
      </c>
      <c r="D2317">
        <v>2699</v>
      </c>
      <c r="E2317">
        <v>167</v>
      </c>
    </row>
    <row r="2318" spans="2:5" x14ac:dyDescent="0.25">
      <c r="B2318">
        <v>2316</v>
      </c>
      <c r="C2318" s="1">
        <v>43591</v>
      </c>
      <c r="D2318">
        <v>2704</v>
      </c>
      <c r="E2318">
        <v>167</v>
      </c>
    </row>
    <row r="2319" spans="2:5" x14ac:dyDescent="0.25">
      <c r="B2319">
        <v>2317</v>
      </c>
      <c r="C2319" s="1">
        <v>43592</v>
      </c>
      <c r="D2319">
        <v>2709</v>
      </c>
      <c r="E2319">
        <v>167</v>
      </c>
    </row>
    <row r="2320" spans="2:5" x14ac:dyDescent="0.25">
      <c r="B2320">
        <v>2318</v>
      </c>
      <c r="C2320" s="1">
        <v>43593</v>
      </c>
      <c r="D2320">
        <v>2712</v>
      </c>
      <c r="E2320">
        <v>167</v>
      </c>
    </row>
    <row r="2321" spans="2:5" x14ac:dyDescent="0.25">
      <c r="B2321">
        <v>2319</v>
      </c>
      <c r="C2321" s="1">
        <v>43594</v>
      </c>
      <c r="D2321">
        <v>2715</v>
      </c>
      <c r="E2321">
        <v>168</v>
      </c>
    </row>
    <row r="2322" spans="2:5" x14ac:dyDescent="0.25">
      <c r="B2322">
        <v>2320</v>
      </c>
      <c r="C2322" s="1">
        <v>43595</v>
      </c>
      <c r="D2322">
        <v>2722</v>
      </c>
      <c r="E2322">
        <v>168</v>
      </c>
    </row>
    <row r="2323" spans="2:5" x14ac:dyDescent="0.25">
      <c r="B2323">
        <v>2321</v>
      </c>
      <c r="C2323" s="1">
        <v>43596</v>
      </c>
      <c r="D2323">
        <v>2731</v>
      </c>
      <c r="E2323">
        <v>168</v>
      </c>
    </row>
    <row r="2324" spans="2:5" x14ac:dyDescent="0.25">
      <c r="B2324">
        <v>2322</v>
      </c>
      <c r="C2324" s="1">
        <v>43597</v>
      </c>
      <c r="D2324">
        <v>2737</v>
      </c>
      <c r="E2324">
        <v>169</v>
      </c>
    </row>
    <row r="2325" spans="2:5" x14ac:dyDescent="0.25">
      <c r="B2325">
        <v>2323</v>
      </c>
      <c r="C2325" s="1">
        <v>43598</v>
      </c>
      <c r="D2325">
        <v>2742</v>
      </c>
      <c r="E2325">
        <v>170</v>
      </c>
    </row>
    <row r="2326" spans="2:5" x14ac:dyDescent="0.25">
      <c r="B2326">
        <v>2324</v>
      </c>
      <c r="C2326" s="1">
        <v>43599</v>
      </c>
      <c r="D2326">
        <v>2749</v>
      </c>
      <c r="E2326">
        <v>171</v>
      </c>
    </row>
    <row r="2327" spans="2:5" x14ac:dyDescent="0.25">
      <c r="B2327">
        <v>2325</v>
      </c>
      <c r="C2327" s="1">
        <v>43600</v>
      </c>
      <c r="D2327">
        <v>2755</v>
      </c>
      <c r="E2327">
        <v>172</v>
      </c>
    </row>
    <row r="2328" spans="2:5" x14ac:dyDescent="0.25">
      <c r="B2328">
        <v>2326</v>
      </c>
      <c r="C2328" s="1">
        <v>43601</v>
      </c>
      <c r="D2328">
        <v>2761</v>
      </c>
      <c r="E2328">
        <v>172</v>
      </c>
    </row>
    <row r="2329" spans="2:5" x14ac:dyDescent="0.25">
      <c r="B2329">
        <v>2327</v>
      </c>
      <c r="C2329" s="1">
        <v>43602</v>
      </c>
      <c r="D2329">
        <v>2769</v>
      </c>
      <c r="E2329">
        <v>172</v>
      </c>
    </row>
    <row r="2330" spans="2:5" x14ac:dyDescent="0.25">
      <c r="B2330">
        <v>2328</v>
      </c>
      <c r="C2330" s="1">
        <v>43603</v>
      </c>
      <c r="D2330">
        <v>2773</v>
      </c>
      <c r="E2330">
        <v>172</v>
      </c>
    </row>
    <row r="2331" spans="2:5" x14ac:dyDescent="0.25">
      <c r="B2331">
        <v>2329</v>
      </c>
      <c r="C2331" s="1">
        <v>43604</v>
      </c>
      <c r="D2331">
        <v>2778</v>
      </c>
      <c r="E2331">
        <v>172</v>
      </c>
    </row>
    <row r="2332" spans="2:5" x14ac:dyDescent="0.25">
      <c r="B2332">
        <v>2330</v>
      </c>
      <c r="C2332" s="1">
        <v>43605</v>
      </c>
      <c r="D2332">
        <v>2784</v>
      </c>
      <c r="E2332">
        <v>172</v>
      </c>
    </row>
    <row r="2333" spans="2:5" x14ac:dyDescent="0.25">
      <c r="B2333">
        <v>2331</v>
      </c>
      <c r="C2333" s="1">
        <v>43606</v>
      </c>
      <c r="D2333">
        <v>2788</v>
      </c>
      <c r="E2333">
        <v>172</v>
      </c>
    </row>
    <row r="2334" spans="2:5" x14ac:dyDescent="0.25">
      <c r="B2334">
        <v>2332</v>
      </c>
      <c r="C2334" s="1">
        <v>43607</v>
      </c>
      <c r="D2334">
        <v>2794</v>
      </c>
      <c r="E2334">
        <v>172</v>
      </c>
    </row>
    <row r="2335" spans="2:5" x14ac:dyDescent="0.25">
      <c r="B2335">
        <v>2333</v>
      </c>
      <c r="C2335" s="1">
        <v>43608</v>
      </c>
      <c r="D2335">
        <v>2796</v>
      </c>
      <c r="E2335">
        <v>172</v>
      </c>
    </row>
    <row r="2336" spans="2:5" x14ac:dyDescent="0.25">
      <c r="B2336">
        <v>2334</v>
      </c>
      <c r="C2336" s="1">
        <v>43609</v>
      </c>
      <c r="D2336">
        <v>2801</v>
      </c>
      <c r="E2336">
        <v>172</v>
      </c>
    </row>
    <row r="2337" spans="2:5" x14ac:dyDescent="0.25">
      <c r="B2337">
        <v>2335</v>
      </c>
      <c r="C2337" s="1">
        <v>43610</v>
      </c>
      <c r="D2337">
        <v>2804</v>
      </c>
      <c r="E2337">
        <v>172</v>
      </c>
    </row>
    <row r="2338" spans="2:5" x14ac:dyDescent="0.25">
      <c r="B2338">
        <v>2336</v>
      </c>
      <c r="C2338" s="1">
        <v>43611</v>
      </c>
      <c r="D2338">
        <v>2812</v>
      </c>
      <c r="E2338">
        <v>172</v>
      </c>
    </row>
    <row r="2339" spans="2:5" x14ac:dyDescent="0.25">
      <c r="B2339">
        <v>2337</v>
      </c>
      <c r="C2339" s="1">
        <v>43612</v>
      </c>
      <c r="D2339">
        <v>2816</v>
      </c>
      <c r="E2339">
        <v>172</v>
      </c>
    </row>
    <row r="2340" spans="2:5" x14ac:dyDescent="0.25">
      <c r="B2340">
        <v>2338</v>
      </c>
      <c r="C2340" s="1">
        <v>43613</v>
      </c>
      <c r="D2340">
        <v>2826</v>
      </c>
      <c r="E2340">
        <v>173</v>
      </c>
    </row>
    <row r="2341" spans="2:5" x14ac:dyDescent="0.25">
      <c r="B2341">
        <v>2339</v>
      </c>
      <c r="C2341" s="1">
        <v>43614</v>
      </c>
      <c r="D2341">
        <v>2829</v>
      </c>
      <c r="E2341">
        <v>173</v>
      </c>
    </row>
    <row r="2342" spans="2:5" x14ac:dyDescent="0.25">
      <c r="B2342">
        <v>2340</v>
      </c>
      <c r="C2342" s="1">
        <v>43615</v>
      </c>
      <c r="D2342">
        <v>2835</v>
      </c>
      <c r="E2342">
        <v>173</v>
      </c>
    </row>
    <row r="2343" spans="2:5" x14ac:dyDescent="0.25">
      <c r="B2343">
        <v>2341</v>
      </c>
      <c r="C2343" s="1">
        <v>43616</v>
      </c>
      <c r="D2343">
        <v>2838</v>
      </c>
      <c r="E2343">
        <v>173</v>
      </c>
    </row>
    <row r="2344" spans="2:5" x14ac:dyDescent="0.25">
      <c r="B2344">
        <v>2342</v>
      </c>
      <c r="C2344" s="1">
        <v>43617</v>
      </c>
      <c r="D2344">
        <v>2844</v>
      </c>
      <c r="E2344">
        <v>173</v>
      </c>
    </row>
    <row r="2345" spans="2:5" x14ac:dyDescent="0.25">
      <c r="B2345">
        <v>2343</v>
      </c>
      <c r="C2345" s="1">
        <v>43618</v>
      </c>
      <c r="D2345">
        <v>2849</v>
      </c>
      <c r="E2345">
        <v>173</v>
      </c>
    </row>
    <row r="2346" spans="2:5" x14ac:dyDescent="0.25">
      <c r="B2346">
        <v>2344</v>
      </c>
      <c r="C2346" s="1">
        <v>43619</v>
      </c>
      <c r="D2346">
        <v>2854</v>
      </c>
      <c r="E2346">
        <v>173</v>
      </c>
    </row>
    <row r="2347" spans="2:5" x14ac:dyDescent="0.25">
      <c r="B2347">
        <v>2345</v>
      </c>
      <c r="C2347" s="1">
        <v>43620</v>
      </c>
      <c r="D2347">
        <v>2859</v>
      </c>
      <c r="E2347">
        <v>173</v>
      </c>
    </row>
    <row r="2348" spans="2:5" x14ac:dyDescent="0.25">
      <c r="B2348">
        <v>2346</v>
      </c>
      <c r="C2348" s="1">
        <v>43621</v>
      </c>
      <c r="D2348">
        <v>2864</v>
      </c>
      <c r="E2348">
        <v>173</v>
      </c>
    </row>
    <row r="2349" spans="2:5" x14ac:dyDescent="0.25">
      <c r="B2349">
        <v>2347</v>
      </c>
      <c r="C2349" s="1">
        <v>43622</v>
      </c>
      <c r="D2349">
        <v>2872</v>
      </c>
      <c r="E2349">
        <v>174</v>
      </c>
    </row>
    <row r="2350" spans="2:5" x14ac:dyDescent="0.25">
      <c r="B2350">
        <v>2348</v>
      </c>
      <c r="C2350" s="1">
        <v>43623</v>
      </c>
      <c r="D2350">
        <v>2877</v>
      </c>
      <c r="E2350">
        <v>175</v>
      </c>
    </row>
    <row r="2351" spans="2:5" x14ac:dyDescent="0.25">
      <c r="B2351">
        <v>2349</v>
      </c>
      <c r="C2351" s="1">
        <v>43624</v>
      </c>
      <c r="D2351">
        <v>2885</v>
      </c>
      <c r="E2351">
        <v>175</v>
      </c>
    </row>
    <row r="2352" spans="2:5" x14ac:dyDescent="0.25">
      <c r="B2352">
        <v>2350</v>
      </c>
      <c r="C2352" s="1">
        <v>43625</v>
      </c>
      <c r="D2352">
        <v>2888</v>
      </c>
      <c r="E2352">
        <v>175</v>
      </c>
    </row>
    <row r="2353" spans="2:5" x14ac:dyDescent="0.25">
      <c r="B2353">
        <v>2351</v>
      </c>
      <c r="C2353" s="1">
        <v>43626</v>
      </c>
      <c r="D2353">
        <v>2895</v>
      </c>
      <c r="E2353">
        <v>175</v>
      </c>
    </row>
    <row r="2354" spans="2:5" x14ac:dyDescent="0.25">
      <c r="B2354">
        <v>2352</v>
      </c>
      <c r="C2354" s="1">
        <v>43627</v>
      </c>
      <c r="D2354">
        <v>2898</v>
      </c>
      <c r="E2354">
        <v>175</v>
      </c>
    </row>
    <row r="2355" spans="2:5" x14ac:dyDescent="0.25">
      <c r="B2355">
        <v>2353</v>
      </c>
      <c r="C2355" s="1">
        <v>43628</v>
      </c>
      <c r="D2355">
        <v>2909</v>
      </c>
      <c r="E2355">
        <v>175</v>
      </c>
    </row>
    <row r="2356" spans="2:5" x14ac:dyDescent="0.25">
      <c r="B2356">
        <v>2354</v>
      </c>
      <c r="C2356" s="1">
        <v>43629</v>
      </c>
      <c r="D2356">
        <v>2912</v>
      </c>
      <c r="E2356">
        <v>175</v>
      </c>
    </row>
    <row r="2357" spans="2:5" x14ac:dyDescent="0.25">
      <c r="B2357">
        <v>2355</v>
      </c>
      <c r="C2357" s="1">
        <v>43630</v>
      </c>
      <c r="D2357">
        <v>2920</v>
      </c>
      <c r="E2357">
        <v>175</v>
      </c>
    </row>
    <row r="2358" spans="2:5" x14ac:dyDescent="0.25">
      <c r="B2358">
        <v>2356</v>
      </c>
      <c r="C2358" s="1">
        <v>43631</v>
      </c>
      <c r="D2358">
        <v>2926</v>
      </c>
      <c r="E2358">
        <v>175</v>
      </c>
    </row>
    <row r="2359" spans="2:5" x14ac:dyDescent="0.25">
      <c r="B2359">
        <v>2357</v>
      </c>
      <c r="C2359" s="1">
        <v>43632</v>
      </c>
      <c r="D2359">
        <v>2926</v>
      </c>
      <c r="E2359">
        <v>175</v>
      </c>
    </row>
    <row r="2360" spans="2:5" x14ac:dyDescent="0.25">
      <c r="B2360">
        <v>2358</v>
      </c>
      <c r="C2360" s="1">
        <v>43633</v>
      </c>
      <c r="D2360">
        <v>2928</v>
      </c>
      <c r="E2360">
        <v>175</v>
      </c>
    </row>
    <row r="2361" spans="2:5" x14ac:dyDescent="0.25">
      <c r="B2361">
        <v>2359</v>
      </c>
      <c r="C2361" s="1">
        <v>43634</v>
      </c>
      <c r="D2361">
        <v>2930</v>
      </c>
      <c r="E2361">
        <v>175</v>
      </c>
    </row>
    <row r="2362" spans="2:5" x14ac:dyDescent="0.25">
      <c r="B2362">
        <v>2360</v>
      </c>
      <c r="C2362" s="1">
        <v>43635</v>
      </c>
      <c r="D2362">
        <v>2935</v>
      </c>
      <c r="E2362">
        <v>175</v>
      </c>
    </row>
    <row r="2363" spans="2:5" x14ac:dyDescent="0.25">
      <c r="B2363">
        <v>2361</v>
      </c>
      <c r="C2363" s="1">
        <v>43636</v>
      </c>
      <c r="D2363">
        <v>2946</v>
      </c>
      <c r="E2363">
        <v>175</v>
      </c>
    </row>
    <row r="2364" spans="2:5" x14ac:dyDescent="0.25">
      <c r="B2364">
        <v>2362</v>
      </c>
      <c r="C2364" s="1">
        <v>43637</v>
      </c>
      <c r="D2364">
        <v>2957</v>
      </c>
      <c r="E2364">
        <v>175</v>
      </c>
    </row>
    <row r="2365" spans="2:5" x14ac:dyDescent="0.25">
      <c r="B2365">
        <v>2363</v>
      </c>
      <c r="C2365" s="1">
        <v>43638</v>
      </c>
      <c r="D2365">
        <v>2967</v>
      </c>
      <c r="E2365">
        <v>175</v>
      </c>
    </row>
    <row r="2366" spans="2:5" x14ac:dyDescent="0.25">
      <c r="B2366">
        <v>2364</v>
      </c>
      <c r="C2366" s="1">
        <v>43639</v>
      </c>
      <c r="D2366">
        <v>2975</v>
      </c>
      <c r="E2366">
        <v>175</v>
      </c>
    </row>
    <row r="2367" spans="2:5" x14ac:dyDescent="0.25">
      <c r="B2367">
        <v>2365</v>
      </c>
      <c r="C2367" s="1">
        <v>43640</v>
      </c>
      <c r="D2367">
        <v>2975</v>
      </c>
      <c r="E2367">
        <v>175</v>
      </c>
    </row>
    <row r="2368" spans="2:5" x14ac:dyDescent="0.25">
      <c r="B2368">
        <v>2366</v>
      </c>
      <c r="C2368" s="1">
        <v>43641</v>
      </c>
      <c r="D2368">
        <v>2980</v>
      </c>
      <c r="E2368">
        <v>175</v>
      </c>
    </row>
    <row r="2369" spans="2:5" x14ac:dyDescent="0.25">
      <c r="B2369">
        <v>2367</v>
      </c>
      <c r="C2369" s="1">
        <v>43642</v>
      </c>
      <c r="D2369">
        <v>2987</v>
      </c>
      <c r="E2369">
        <v>175</v>
      </c>
    </row>
    <row r="2370" spans="2:5" x14ac:dyDescent="0.25">
      <c r="B2370">
        <v>2368</v>
      </c>
      <c r="C2370" s="1">
        <v>43643</v>
      </c>
      <c r="D2370">
        <v>2997</v>
      </c>
      <c r="E2370">
        <v>176</v>
      </c>
    </row>
    <row r="2371" spans="2:5" x14ac:dyDescent="0.25">
      <c r="B2371">
        <v>2369</v>
      </c>
      <c r="C2371" s="1">
        <v>43644</v>
      </c>
      <c r="D2371">
        <v>3007</v>
      </c>
      <c r="E2371">
        <v>176</v>
      </c>
    </row>
    <row r="2372" spans="2:5" x14ac:dyDescent="0.25">
      <c r="B2372">
        <v>2370</v>
      </c>
      <c r="C2372" s="1">
        <v>43645</v>
      </c>
      <c r="D2372">
        <v>3015</v>
      </c>
      <c r="E2372">
        <v>176</v>
      </c>
    </row>
    <row r="2373" spans="2:5" x14ac:dyDescent="0.25">
      <c r="B2373">
        <v>2371</v>
      </c>
      <c r="C2373" s="1">
        <v>43646</v>
      </c>
      <c r="D2373">
        <v>3020</v>
      </c>
      <c r="E2373">
        <v>176</v>
      </c>
    </row>
    <row r="2374" spans="2:5" x14ac:dyDescent="0.25">
      <c r="B2374">
        <v>2372</v>
      </c>
      <c r="C2374" s="1">
        <v>43647</v>
      </c>
      <c r="D2374">
        <v>3027</v>
      </c>
      <c r="E2374">
        <v>176</v>
      </c>
    </row>
    <row r="2375" spans="2:5" x14ac:dyDescent="0.25">
      <c r="B2375">
        <v>2373</v>
      </c>
      <c r="C2375" s="1">
        <v>43648</v>
      </c>
      <c r="D2375">
        <v>3030</v>
      </c>
      <c r="E2375">
        <v>176</v>
      </c>
    </row>
    <row r="2376" spans="2:5" x14ac:dyDescent="0.25">
      <c r="B2376">
        <v>2374</v>
      </c>
      <c r="C2376" s="1">
        <v>43649</v>
      </c>
      <c r="D2376">
        <v>3040</v>
      </c>
      <c r="E2376">
        <v>176</v>
      </c>
    </row>
    <row r="2377" spans="2:5" x14ac:dyDescent="0.25">
      <c r="B2377">
        <v>2375</v>
      </c>
      <c r="C2377" s="1">
        <v>43650</v>
      </c>
      <c r="D2377">
        <v>3045</v>
      </c>
      <c r="E2377">
        <v>176</v>
      </c>
    </row>
    <row r="2378" spans="2:5" x14ac:dyDescent="0.25">
      <c r="B2378">
        <v>2376</v>
      </c>
      <c r="C2378" s="1">
        <v>43651</v>
      </c>
      <c r="D2378">
        <v>3049</v>
      </c>
      <c r="E2378">
        <v>176</v>
      </c>
    </row>
    <row r="2379" spans="2:5" x14ac:dyDescent="0.25">
      <c r="B2379">
        <v>2377</v>
      </c>
      <c r="C2379" s="1">
        <v>43652</v>
      </c>
      <c r="D2379">
        <v>3058</v>
      </c>
      <c r="E2379">
        <v>176</v>
      </c>
    </row>
    <row r="2380" spans="2:5" x14ac:dyDescent="0.25">
      <c r="B2380">
        <v>2378</v>
      </c>
      <c r="C2380" s="1">
        <v>43653</v>
      </c>
      <c r="D2380">
        <v>3067</v>
      </c>
      <c r="E2380">
        <v>176</v>
      </c>
    </row>
    <row r="2381" spans="2:5" x14ac:dyDescent="0.25">
      <c r="B2381">
        <v>2379</v>
      </c>
      <c r="C2381" s="1">
        <v>43654</v>
      </c>
      <c r="D2381">
        <v>3070</v>
      </c>
      <c r="E2381">
        <v>176</v>
      </c>
    </row>
    <row r="2382" spans="2:5" x14ac:dyDescent="0.25">
      <c r="B2382">
        <v>2380</v>
      </c>
      <c r="C2382" s="1">
        <v>43655</v>
      </c>
      <c r="D2382">
        <v>3074</v>
      </c>
      <c r="E2382">
        <v>177</v>
      </c>
    </row>
    <row r="2383" spans="2:5" x14ac:dyDescent="0.25">
      <c r="B2383">
        <v>2381</v>
      </c>
      <c r="C2383" s="1">
        <v>43656</v>
      </c>
      <c r="D2383">
        <v>3080</v>
      </c>
      <c r="E2383">
        <v>178</v>
      </c>
    </row>
    <row r="2384" spans="2:5" x14ac:dyDescent="0.25">
      <c r="B2384">
        <v>2382</v>
      </c>
      <c r="C2384" s="1">
        <v>43657</v>
      </c>
      <c r="D2384">
        <v>3083</v>
      </c>
      <c r="E2384">
        <v>178</v>
      </c>
    </row>
    <row r="2385" spans="2:5" x14ac:dyDescent="0.25">
      <c r="B2385">
        <v>2383</v>
      </c>
      <c r="C2385" s="1">
        <v>43658</v>
      </c>
      <c r="D2385">
        <v>3097</v>
      </c>
      <c r="E2385">
        <v>178</v>
      </c>
    </row>
    <row r="2386" spans="2:5" x14ac:dyDescent="0.25">
      <c r="B2386">
        <v>2384</v>
      </c>
      <c r="C2386" s="1">
        <v>43659</v>
      </c>
      <c r="D2386">
        <v>3102</v>
      </c>
      <c r="E2386">
        <v>178</v>
      </c>
    </row>
    <row r="2387" spans="2:5" x14ac:dyDescent="0.25">
      <c r="B2387">
        <v>2385</v>
      </c>
      <c r="C2387" s="1">
        <v>43660</v>
      </c>
      <c r="D2387">
        <v>3104</v>
      </c>
      <c r="E2387">
        <v>178</v>
      </c>
    </row>
    <row r="2388" spans="2:5" x14ac:dyDescent="0.25">
      <c r="B2388">
        <v>2386</v>
      </c>
      <c r="C2388" s="1">
        <v>43661</v>
      </c>
      <c r="D2388">
        <v>3107</v>
      </c>
      <c r="E2388">
        <v>178</v>
      </c>
    </row>
    <row r="2389" spans="2:5" x14ac:dyDescent="0.25">
      <c r="B2389">
        <v>2387</v>
      </c>
      <c r="C2389" s="1">
        <v>43662</v>
      </c>
      <c r="D2389">
        <v>3111</v>
      </c>
      <c r="E2389">
        <v>178</v>
      </c>
    </row>
    <row r="2390" spans="2:5" x14ac:dyDescent="0.25">
      <c r="B2390">
        <v>2388</v>
      </c>
      <c r="C2390" s="1">
        <v>43663</v>
      </c>
      <c r="D2390">
        <v>3113</v>
      </c>
      <c r="E2390">
        <v>178</v>
      </c>
    </row>
    <row r="2391" spans="2:5" x14ac:dyDescent="0.25">
      <c r="B2391">
        <v>2389</v>
      </c>
      <c r="C2391" s="1">
        <v>43664</v>
      </c>
      <c r="D2391">
        <v>3118</v>
      </c>
      <c r="E2391">
        <v>178</v>
      </c>
    </row>
    <row r="2392" spans="2:5" x14ac:dyDescent="0.25">
      <c r="B2392">
        <v>2390</v>
      </c>
      <c r="C2392" s="1">
        <v>43665</v>
      </c>
      <c r="D2392">
        <v>3128</v>
      </c>
      <c r="E2392">
        <v>178</v>
      </c>
    </row>
    <row r="2393" spans="2:5" x14ac:dyDescent="0.25">
      <c r="B2393">
        <v>2391</v>
      </c>
      <c r="C2393" s="1">
        <v>43666</v>
      </c>
      <c r="D2393">
        <v>3133</v>
      </c>
      <c r="E2393">
        <v>178</v>
      </c>
    </row>
    <row r="2394" spans="2:5" x14ac:dyDescent="0.25">
      <c r="B2394">
        <v>2392</v>
      </c>
      <c r="C2394" s="1">
        <v>43667</v>
      </c>
      <c r="D2394">
        <v>3138</v>
      </c>
      <c r="E2394">
        <v>178</v>
      </c>
    </row>
    <row r="2395" spans="2:5" x14ac:dyDescent="0.25">
      <c r="B2395">
        <v>2393</v>
      </c>
      <c r="C2395" s="1">
        <v>43668</v>
      </c>
      <c r="D2395">
        <v>3139</v>
      </c>
      <c r="E2395">
        <v>178</v>
      </c>
    </row>
    <row r="2396" spans="2:5" x14ac:dyDescent="0.25">
      <c r="B2396">
        <v>2394</v>
      </c>
      <c r="C2396" s="1">
        <v>43669</v>
      </c>
      <c r="D2396">
        <v>3144</v>
      </c>
      <c r="E2396">
        <v>178</v>
      </c>
    </row>
    <row r="2397" spans="2:5" x14ac:dyDescent="0.25">
      <c r="B2397">
        <v>2395</v>
      </c>
      <c r="C2397" s="1">
        <v>43670</v>
      </c>
      <c r="D2397">
        <v>3146</v>
      </c>
      <c r="E2397">
        <v>178</v>
      </c>
    </row>
    <row r="2398" spans="2:5" x14ac:dyDescent="0.25">
      <c r="B2398">
        <v>2396</v>
      </c>
      <c r="C2398" s="1">
        <v>43671</v>
      </c>
      <c r="D2398">
        <v>3152</v>
      </c>
      <c r="E2398">
        <v>178</v>
      </c>
    </row>
    <row r="2399" spans="2:5" x14ac:dyDescent="0.25">
      <c r="B2399">
        <v>2397</v>
      </c>
      <c r="C2399" s="1">
        <v>43672</v>
      </c>
      <c r="D2399">
        <v>3154</v>
      </c>
      <c r="E2399">
        <v>178</v>
      </c>
    </row>
    <row r="2400" spans="2:5" x14ac:dyDescent="0.25">
      <c r="B2400">
        <v>2398</v>
      </c>
      <c r="C2400" s="1">
        <v>43673</v>
      </c>
      <c r="D2400">
        <v>3158</v>
      </c>
      <c r="E2400">
        <v>178</v>
      </c>
    </row>
    <row r="2401" spans="2:5" x14ac:dyDescent="0.25">
      <c r="B2401">
        <v>2399</v>
      </c>
      <c r="C2401" s="1">
        <v>43674</v>
      </c>
      <c r="D2401">
        <v>3168</v>
      </c>
      <c r="E2401">
        <v>178</v>
      </c>
    </row>
    <row r="2402" spans="2:5" x14ac:dyDescent="0.25">
      <c r="B2402">
        <v>2400</v>
      </c>
      <c r="C2402" s="1">
        <v>43675</v>
      </c>
      <c r="D2402">
        <v>3171</v>
      </c>
      <c r="E2402">
        <v>178</v>
      </c>
    </row>
    <row r="2403" spans="2:5" x14ac:dyDescent="0.25">
      <c r="B2403">
        <v>2401</v>
      </c>
      <c r="C2403" s="1">
        <v>43676</v>
      </c>
      <c r="D2403">
        <v>3178</v>
      </c>
      <c r="E2403">
        <v>178</v>
      </c>
    </row>
    <row r="2404" spans="2:5" x14ac:dyDescent="0.25">
      <c r="B2404">
        <v>2402</v>
      </c>
      <c r="C2404" s="1">
        <v>43677</v>
      </c>
      <c r="D2404">
        <v>3184</v>
      </c>
      <c r="E2404">
        <v>178</v>
      </c>
    </row>
    <row r="2405" spans="2:5" x14ac:dyDescent="0.25">
      <c r="B2405">
        <v>2403</v>
      </c>
      <c r="C2405" s="1">
        <v>43678</v>
      </c>
      <c r="D2405">
        <v>3190</v>
      </c>
      <c r="E2405">
        <v>178</v>
      </c>
    </row>
    <row r="2406" spans="2:5" x14ac:dyDescent="0.25">
      <c r="B2406">
        <v>2404</v>
      </c>
      <c r="C2406" s="1">
        <v>43679</v>
      </c>
      <c r="D2406">
        <v>3194</v>
      </c>
      <c r="E2406">
        <v>178</v>
      </c>
    </row>
    <row r="2407" spans="2:5" x14ac:dyDescent="0.25">
      <c r="B2407">
        <v>2405</v>
      </c>
      <c r="C2407" s="1">
        <v>43680</v>
      </c>
      <c r="D2407">
        <v>3199</v>
      </c>
      <c r="E2407">
        <v>178</v>
      </c>
    </row>
    <row r="2408" spans="2:5" x14ac:dyDescent="0.25">
      <c r="B2408">
        <v>2406</v>
      </c>
      <c r="C2408" s="1">
        <v>43681</v>
      </c>
      <c r="D2408">
        <v>3203</v>
      </c>
      <c r="E2408">
        <v>178</v>
      </c>
    </row>
    <row r="2409" spans="2:5" x14ac:dyDescent="0.25">
      <c r="B2409">
        <v>2407</v>
      </c>
      <c r="C2409" s="1">
        <v>43682</v>
      </c>
      <c r="D2409">
        <v>3207</v>
      </c>
      <c r="E2409">
        <v>178</v>
      </c>
    </row>
    <row r="2410" spans="2:5" x14ac:dyDescent="0.25">
      <c r="B2410">
        <v>2408</v>
      </c>
      <c r="C2410" s="1">
        <v>43683</v>
      </c>
      <c r="D2410">
        <v>3215</v>
      </c>
      <c r="E2410">
        <v>178</v>
      </c>
    </row>
    <row r="2411" spans="2:5" x14ac:dyDescent="0.25">
      <c r="B2411">
        <v>2409</v>
      </c>
      <c r="C2411" s="1">
        <v>43684</v>
      </c>
      <c r="D2411">
        <v>3219</v>
      </c>
      <c r="E2411">
        <v>178</v>
      </c>
    </row>
    <row r="2412" spans="2:5" x14ac:dyDescent="0.25">
      <c r="B2412">
        <v>2410</v>
      </c>
      <c r="C2412" s="1">
        <v>43685</v>
      </c>
      <c r="D2412">
        <v>3225</v>
      </c>
      <c r="E2412">
        <v>178</v>
      </c>
    </row>
    <row r="2413" spans="2:5" x14ac:dyDescent="0.25">
      <c r="B2413">
        <v>2411</v>
      </c>
      <c r="C2413" s="1">
        <v>43686</v>
      </c>
      <c r="D2413">
        <v>3233</v>
      </c>
      <c r="E2413">
        <v>178</v>
      </c>
    </row>
    <row r="2414" spans="2:5" x14ac:dyDescent="0.25">
      <c r="B2414">
        <v>2412</v>
      </c>
      <c r="C2414" s="1">
        <v>43687</v>
      </c>
      <c r="D2414">
        <v>3238</v>
      </c>
      <c r="E2414">
        <v>178</v>
      </c>
    </row>
    <row r="2415" spans="2:5" x14ac:dyDescent="0.25">
      <c r="B2415">
        <v>2413</v>
      </c>
      <c r="C2415" s="1">
        <v>43688</v>
      </c>
      <c r="D2415">
        <v>3242</v>
      </c>
      <c r="E2415">
        <v>178</v>
      </c>
    </row>
    <row r="2416" spans="2:5" x14ac:dyDescent="0.25">
      <c r="B2416">
        <v>2414</v>
      </c>
      <c r="C2416" s="1">
        <v>43689</v>
      </c>
      <c r="D2416">
        <v>3244</v>
      </c>
      <c r="E2416">
        <v>178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2019-08-13T15:28:17Z</dcterms:modified>
</cp:coreProperties>
</file>