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HESS_Web_API_Call\exports\PackSize-Flexibility\"/>
    </mc:Choice>
  </mc:AlternateContent>
  <bookViews>
    <workbookView xWindow="240" yWindow="15" windowWidth="16095" windowHeight="9660" activeTab="6"/>
  </bookViews>
  <sheets>
    <sheet name="rv_Connected" sheetId="1" r:id="rId1"/>
    <sheet name="cov_Connected" sheetId="2" r:id="rId2"/>
    <sheet name="rv_Duration" sheetId="3" r:id="rId3"/>
    <sheet name="cov_Duration" sheetId="4" r:id="rId4"/>
    <sheet name="rv_Energy" sheetId="5" r:id="rId5"/>
    <sheet name="cov_Energy" sheetId="6" r:id="rId6"/>
    <sheet name="rv_Sparrow" sheetId="7" r:id="rId7"/>
    <sheet name="cov_Sparrow" sheetId="8" r:id="rId8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/>
  </sheetViews>
  <sheetFormatPr defaultRowHeight="15" x14ac:dyDescent="0.25"/>
  <sheetData>
    <row r="1" spans="1:1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5">
      <c r="A2" s="1">
        <v>0</v>
      </c>
      <c r="B2">
        <v>0.98984771573604058</v>
      </c>
      <c r="C2">
        <v>1.015228426395939E-2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s="1">
        <v>3</v>
      </c>
      <c r="B5">
        <v>0.9974619289340102</v>
      </c>
      <c r="C5">
        <v>2.538071065989848E-3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s="1">
        <v>17</v>
      </c>
      <c r="B19">
        <v>0.9974619289340102</v>
      </c>
      <c r="C19">
        <v>2.538071065989848E-3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s="1">
        <v>21</v>
      </c>
      <c r="B23">
        <v>0.99492385786802029</v>
      </c>
      <c r="C23">
        <v>5.076142131979695E-3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s="1">
        <v>23</v>
      </c>
      <c r="B25">
        <v>0.99492385786802029</v>
      </c>
      <c r="C25">
        <v>5.076142131979695E-3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 s="1">
        <v>24</v>
      </c>
      <c r="B26">
        <v>0.99492385786802029</v>
      </c>
      <c r="C26">
        <v>5.076142131979695E-3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s="1">
        <v>25</v>
      </c>
      <c r="B27">
        <v>0.99238578680203049</v>
      </c>
      <c r="C27">
        <v>7.6142131979695434E-3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s="1">
        <v>26</v>
      </c>
      <c r="B28">
        <v>0.99492385786802029</v>
      </c>
      <c r="C28">
        <v>5.076142131979695E-3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 s="1">
        <v>27</v>
      </c>
      <c r="B29">
        <v>0.97969543147208127</v>
      </c>
      <c r="C29">
        <v>2.030456852791878E-2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s="1">
        <v>28</v>
      </c>
      <c r="B30">
        <v>0.96192893401015234</v>
      </c>
      <c r="C30">
        <v>3.553299492385787E-2</v>
      </c>
      <c r="D30">
        <v>2.538071065989848E-3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 s="1">
        <v>29</v>
      </c>
      <c r="B31">
        <v>0.949238578680203</v>
      </c>
      <c r="C31">
        <v>3.8071065989847719E-2</v>
      </c>
      <c r="D31">
        <v>1.015228426395939E-2</v>
      </c>
      <c r="E31">
        <v>2.538071065989848E-3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 s="1">
        <v>30</v>
      </c>
      <c r="B32">
        <v>0.92385786802030456</v>
      </c>
      <c r="C32">
        <v>5.3299492385786802E-2</v>
      </c>
      <c r="D32">
        <v>1.522842639593909E-2</v>
      </c>
      <c r="E32">
        <v>7.6142131979695434E-3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s="1">
        <v>31</v>
      </c>
      <c r="B33">
        <v>0.8857868020304569</v>
      </c>
      <c r="C33">
        <v>4.5685279187817257E-2</v>
      </c>
      <c r="D33">
        <v>4.8223350253807112E-2</v>
      </c>
      <c r="E33">
        <v>1.015228426395939E-2</v>
      </c>
      <c r="F33">
        <v>1.015228426395939E-2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s="1">
        <v>32</v>
      </c>
      <c r="B34">
        <v>0.8883248730964467</v>
      </c>
      <c r="C34">
        <v>4.5685279187817257E-2</v>
      </c>
      <c r="D34">
        <v>3.553299492385787E-2</v>
      </c>
      <c r="E34">
        <v>1.7766497461928939E-2</v>
      </c>
      <c r="F34">
        <v>1.269035532994924E-2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s="1">
        <v>33</v>
      </c>
      <c r="B35">
        <v>0.92131979695431476</v>
      </c>
      <c r="C35">
        <v>4.5685279187817257E-2</v>
      </c>
      <c r="D35">
        <v>2.2842639593908629E-2</v>
      </c>
      <c r="E35">
        <v>1.015228426395939E-2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s="1">
        <v>34</v>
      </c>
      <c r="B36">
        <v>0.91116751269035534</v>
      </c>
      <c r="C36">
        <v>4.3147208121827409E-2</v>
      </c>
      <c r="D36">
        <v>3.045685279187817E-2</v>
      </c>
      <c r="E36">
        <v>1.269035532994924E-2</v>
      </c>
      <c r="F36">
        <v>2.538071065989848E-3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s="1">
        <v>35</v>
      </c>
      <c r="B37">
        <v>0.93654822335025378</v>
      </c>
      <c r="C37">
        <v>4.3147208121827409E-2</v>
      </c>
      <c r="D37">
        <v>1.522842639593909E-2</v>
      </c>
      <c r="E37">
        <v>5.076142131979695E-3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s="1">
        <v>36</v>
      </c>
      <c r="B38">
        <v>0.92131979695431476</v>
      </c>
      <c r="C38">
        <v>5.0761421319796947E-2</v>
      </c>
      <c r="D38">
        <v>2.2842639593908629E-2</v>
      </c>
      <c r="E38">
        <v>5.076142131979695E-3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s="1">
        <v>37</v>
      </c>
      <c r="B39">
        <v>0.96192893401015234</v>
      </c>
      <c r="C39">
        <v>3.553299492385787E-2</v>
      </c>
      <c r="D39">
        <v>2.538071065989848E-3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s="1">
        <v>38</v>
      </c>
      <c r="B40">
        <v>0.96192893401015234</v>
      </c>
      <c r="C40">
        <v>3.553299492385787E-2</v>
      </c>
      <c r="D40">
        <v>2.538071065989848E-3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s="1">
        <v>39</v>
      </c>
      <c r="B41">
        <v>0.98984771573604058</v>
      </c>
      <c r="C41">
        <v>7.6142131979695434E-3</v>
      </c>
      <c r="D41">
        <v>2.538071065989848E-3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s="1">
        <v>40</v>
      </c>
      <c r="B42">
        <v>0.96700507614213194</v>
      </c>
      <c r="C42">
        <v>3.2994923857868022E-2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s="1">
        <v>41</v>
      </c>
      <c r="B43">
        <v>0.98730964467005078</v>
      </c>
      <c r="C43">
        <v>1.015228426395939E-2</v>
      </c>
      <c r="D43">
        <v>2.538071065989848E-3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s="1">
        <v>42</v>
      </c>
      <c r="B44">
        <v>0.98477157360406087</v>
      </c>
      <c r="C44">
        <v>1.522842639593909E-2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s="1">
        <v>43</v>
      </c>
      <c r="B45">
        <v>0.97969543147208127</v>
      </c>
      <c r="C45">
        <v>2.030456852791878E-2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 s="1">
        <v>44</v>
      </c>
      <c r="B46">
        <v>0.98730964467005078</v>
      </c>
      <c r="C46">
        <v>1.269035532994924E-2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 s="1">
        <v>45</v>
      </c>
      <c r="B47">
        <v>0.9974619289340102</v>
      </c>
      <c r="C47">
        <v>2.538071065989848E-3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s="1">
        <v>46</v>
      </c>
      <c r="B48">
        <v>0.98984771573604058</v>
      </c>
      <c r="C48">
        <v>7.6142131979695434E-3</v>
      </c>
      <c r="D48">
        <v>2.538071065989848E-3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 s="1">
        <v>47</v>
      </c>
      <c r="B49">
        <v>0.9974619289340102</v>
      </c>
      <c r="C49">
        <v>2.538071065989848E-3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 s="1">
        <v>48</v>
      </c>
      <c r="B50">
        <v>0.98730964467005078</v>
      </c>
      <c r="C50">
        <v>1.269035532994924E-2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s="1">
        <v>49</v>
      </c>
      <c r="B51">
        <v>0.98223350253807107</v>
      </c>
      <c r="C51">
        <v>1.7766497461928939E-2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 s="1">
        <v>50</v>
      </c>
      <c r="B52">
        <v>0.96446700507614214</v>
      </c>
      <c r="C52">
        <v>3.045685279187817E-2</v>
      </c>
      <c r="D52">
        <v>5.076142131979695E-3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 s="1">
        <v>51</v>
      </c>
      <c r="B53">
        <v>0.95431472081218272</v>
      </c>
      <c r="C53">
        <v>4.060913705583756E-2</v>
      </c>
      <c r="D53">
        <v>5.076142131979695E-3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 s="1">
        <v>52</v>
      </c>
      <c r="B54">
        <v>0.93908629441624369</v>
      </c>
      <c r="C54">
        <v>3.8071065989847719E-2</v>
      </c>
      <c r="D54">
        <v>1.7766497461928939E-2</v>
      </c>
      <c r="E54">
        <v>5.076142131979695E-3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 s="1">
        <v>53</v>
      </c>
      <c r="B55">
        <v>0.95685279187817263</v>
      </c>
      <c r="C55">
        <v>3.2994923857868022E-2</v>
      </c>
      <c r="D55">
        <v>1.015228426395939E-2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 s="1">
        <v>54</v>
      </c>
      <c r="B56">
        <v>0.96954314720812185</v>
      </c>
      <c r="C56">
        <v>2.2842639593908629E-2</v>
      </c>
      <c r="D56">
        <v>7.6142131979695434E-3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 s="1">
        <v>55</v>
      </c>
      <c r="B57">
        <v>0.96954314720812185</v>
      </c>
      <c r="C57">
        <v>2.7918781725888329E-2</v>
      </c>
      <c r="D57">
        <v>2.538071065989848E-3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 s="1">
        <v>56</v>
      </c>
      <c r="B58">
        <v>0.98730964467005078</v>
      </c>
      <c r="C58">
        <v>1.269035532994924E-2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 s="1">
        <v>57</v>
      </c>
      <c r="B59">
        <v>0.98477157360406087</v>
      </c>
      <c r="C59">
        <v>1.522842639593909E-2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 s="1">
        <v>58</v>
      </c>
      <c r="B60">
        <v>0.98984771573604058</v>
      </c>
      <c r="C60">
        <v>1.015228426395939E-2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s="1">
        <v>59</v>
      </c>
      <c r="B61">
        <v>0.98984771573604058</v>
      </c>
      <c r="C61">
        <v>1.015228426395939E-2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s="1">
        <v>60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 s="1">
        <v>61</v>
      </c>
      <c r="B63">
        <v>0.98984771573604058</v>
      </c>
      <c r="C63">
        <v>1.015228426395939E-2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 s="1">
        <v>62</v>
      </c>
      <c r="B64">
        <v>0.9974619289340102</v>
      </c>
      <c r="C64">
        <v>2.538071065989848E-3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 s="1">
        <v>63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 s="1">
        <v>64</v>
      </c>
      <c r="B66">
        <v>0.9974619289340102</v>
      </c>
      <c r="C66">
        <v>2.538071065989848E-3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 s="1">
        <v>66</v>
      </c>
      <c r="B68">
        <v>0.99492385786802029</v>
      </c>
      <c r="C68">
        <v>2.538071065989848E-3</v>
      </c>
      <c r="D68">
        <v>2.538071065989848E-3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 s="1">
        <v>67</v>
      </c>
      <c r="B69">
        <v>0.9974619289340102</v>
      </c>
      <c r="C69">
        <v>2.538071065989848E-3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 s="1">
        <v>68</v>
      </c>
      <c r="B70">
        <v>0.9974619289340102</v>
      </c>
      <c r="C70">
        <v>2.538071065989848E-3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 s="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 s="1">
        <v>70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 s="1">
        <v>71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 s="1">
        <v>72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 s="1">
        <v>73</v>
      </c>
      <c r="B75">
        <v>0.9974619289340102</v>
      </c>
      <c r="C75">
        <v>2.538071065989848E-3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 s="1">
        <v>74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s="1">
        <v>75</v>
      </c>
      <c r="B77">
        <v>0.9974619289340102</v>
      </c>
      <c r="C77">
        <v>2.538071065989848E-3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 s="1">
        <v>76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 s="1">
        <v>77</v>
      </c>
      <c r="B79">
        <v>0.9974619289340102</v>
      </c>
      <c r="C79">
        <v>2.538071065989848E-3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 s="1">
        <v>78</v>
      </c>
      <c r="B80">
        <v>0.9974619289340102</v>
      </c>
      <c r="C80">
        <v>2.538071065989848E-3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s="1">
        <v>79</v>
      </c>
      <c r="B81">
        <v>0.9974619289340102</v>
      </c>
      <c r="C81">
        <v>2.538071065989848E-3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 s="1">
        <v>80</v>
      </c>
      <c r="B82">
        <v>0.9974619289340102</v>
      </c>
      <c r="C82">
        <v>2.538071065989848E-3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s="1">
        <v>82</v>
      </c>
      <c r="B84">
        <v>0.9974619289340102</v>
      </c>
      <c r="C84">
        <v>2.538071065989848E-3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 s="1">
        <v>87</v>
      </c>
      <c r="B89">
        <v>0.9974619289340102</v>
      </c>
      <c r="C89">
        <v>2.538071065989848E-3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 s="1">
        <v>88</v>
      </c>
      <c r="B90">
        <v>0.9974619289340102</v>
      </c>
      <c r="C90">
        <v>2.538071065989848E-3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 s="1"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 s="1">
        <v>95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97"/>
  <sheetViews>
    <sheetView workbookViewId="0">
      <selection activeCell="B2" sqref="B2:CS97"/>
    </sheetView>
  </sheetViews>
  <sheetFormatPr defaultRowHeight="15" x14ac:dyDescent="0.25"/>
  <sheetData>
    <row r="1" spans="1:97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</row>
    <row r="2" spans="1:97" x14ac:dyDescent="0.25">
      <c r="A2" s="1">
        <v>0</v>
      </c>
      <c r="B2" s="2">
        <v>0.10859880726406521</v>
      </c>
      <c r="C2" s="2">
        <v>0.10984207557811609</v>
      </c>
      <c r="D2" s="2">
        <v>0.10984207557811609</v>
      </c>
      <c r="E2" s="2">
        <v>0.10953125849960341</v>
      </c>
      <c r="F2" s="2">
        <v>0.10984207557811609</v>
      </c>
      <c r="G2" s="2">
        <v>0.10984207557811609</v>
      </c>
      <c r="H2" s="2">
        <v>0.10984207557811609</v>
      </c>
      <c r="I2" s="2">
        <v>0.10984207557811609</v>
      </c>
      <c r="J2" s="2">
        <v>0.10984207557811609</v>
      </c>
      <c r="K2" s="2">
        <v>0.10984207557811609</v>
      </c>
      <c r="L2" s="2">
        <v>0.10984207557811609</v>
      </c>
      <c r="M2" s="2">
        <v>0.10984207557811609</v>
      </c>
      <c r="N2" s="2">
        <v>0.10984207557811609</v>
      </c>
      <c r="O2" s="2">
        <v>0.10984207557811609</v>
      </c>
      <c r="P2" s="2">
        <v>0.10984207557811609</v>
      </c>
      <c r="Q2" s="2">
        <v>0.10984207557811609</v>
      </c>
      <c r="R2" s="2">
        <v>0.10984207557811609</v>
      </c>
      <c r="S2" s="2">
        <v>0.10953125849960341</v>
      </c>
      <c r="T2" s="2">
        <v>0.10984207557811609</v>
      </c>
      <c r="U2" s="2">
        <v>0.10984207557811609</v>
      </c>
      <c r="V2" s="2">
        <v>0.10984207557811609</v>
      </c>
      <c r="W2" s="2">
        <v>0.10922044142109071</v>
      </c>
      <c r="X2" s="2">
        <v>0.10984207557811609</v>
      </c>
      <c r="Y2" s="2">
        <v>0.10922044142109071</v>
      </c>
      <c r="Z2" s="2">
        <v>0.10922044142109071</v>
      </c>
      <c r="AA2" s="2">
        <v>0.108909624342578</v>
      </c>
      <c r="AB2" s="2">
        <v>0.10922044142109071</v>
      </c>
      <c r="AC2" s="2">
        <v>0.1073555389500144</v>
      </c>
      <c r="AD2" s="2">
        <v>0.1051765984980574</v>
      </c>
      <c r="AE2" s="2">
        <v>0.1036096294960218</v>
      </c>
      <c r="AF2" s="2">
        <v>0.1004885751014226</v>
      </c>
      <c r="AG2" s="2">
        <v>9.5768342681107732E-2</v>
      </c>
      <c r="AH2" s="2">
        <v>9.6082380661988445E-2</v>
      </c>
      <c r="AI2" s="2">
        <v>0.1001648744134379</v>
      </c>
      <c r="AJ2" s="2">
        <v>9.8905501587546948E-2</v>
      </c>
      <c r="AK2" s="2">
        <v>0.1020458813963542</v>
      </c>
      <c r="AL2" s="2">
        <v>0.10017131621817391</v>
      </c>
      <c r="AM2" s="2">
        <v>0.1051765984980574</v>
      </c>
      <c r="AN2" s="2">
        <v>0.1051765984980574</v>
      </c>
      <c r="AO2" s="2">
        <v>0.1085955863616973</v>
      </c>
      <c r="AP2" s="2">
        <v>0.1058014535574508</v>
      </c>
      <c r="AQ2" s="2">
        <v>0.10828476928318451</v>
      </c>
      <c r="AR2" s="2">
        <v>0.1079771731070398</v>
      </c>
      <c r="AS2" s="2">
        <v>0.1073555389500144</v>
      </c>
      <c r="AT2" s="2">
        <v>0.1082879901855525</v>
      </c>
      <c r="AU2" s="2">
        <v>0.10953125849960341</v>
      </c>
      <c r="AV2" s="2">
        <v>0.1085955863616973</v>
      </c>
      <c r="AW2" s="2">
        <v>0.10953125849960341</v>
      </c>
      <c r="AX2" s="2">
        <v>0.1082879901855525</v>
      </c>
      <c r="AY2" s="2">
        <v>0.1076663560285271</v>
      </c>
      <c r="AZ2" s="2">
        <v>0.1054841946742021</v>
      </c>
      <c r="BA2" s="2">
        <v>0.1042409263601512</v>
      </c>
      <c r="BB2" s="2">
        <v>0.10235347757249889</v>
      </c>
      <c r="BC2" s="2">
        <v>0.1045453016339279</v>
      </c>
      <c r="BD2" s="2">
        <v>0.1061026079288595</v>
      </c>
      <c r="BE2" s="2">
        <v>0.1061090497335955</v>
      </c>
      <c r="BF2" s="2">
        <v>0.1082879901855525</v>
      </c>
      <c r="BG2" s="2">
        <v>0.1079771731070398</v>
      </c>
      <c r="BH2" s="2">
        <v>0.10859880726406521</v>
      </c>
      <c r="BI2" s="2">
        <v>0.10859880726406521</v>
      </c>
      <c r="BJ2" s="2">
        <v>0.10984207557811609</v>
      </c>
      <c r="BK2" s="2">
        <v>0.10859880726406521</v>
      </c>
      <c r="BL2" s="2">
        <v>0.10953125849960341</v>
      </c>
      <c r="BM2" s="2">
        <v>0.10984207557811609</v>
      </c>
      <c r="BN2" s="2">
        <v>0.10953125849960341</v>
      </c>
      <c r="BO2" s="2">
        <v>0.10984207557811609</v>
      </c>
      <c r="BP2" s="2">
        <v>0.10921722051872269</v>
      </c>
      <c r="BQ2" s="2">
        <v>0.10953125849960341</v>
      </c>
      <c r="BR2" s="2">
        <v>0.10953125849960341</v>
      </c>
      <c r="BS2" s="2">
        <v>0.10984207557811609</v>
      </c>
      <c r="BT2" s="2">
        <v>0.10984207557811609</v>
      </c>
      <c r="BU2" s="2">
        <v>0.10984207557811609</v>
      </c>
      <c r="BV2" s="2">
        <v>0.10984207557811609</v>
      </c>
      <c r="BW2" s="2">
        <v>0.10953125849960341</v>
      </c>
      <c r="BX2" s="2">
        <v>0.10984207557811609</v>
      </c>
      <c r="BY2" s="2">
        <v>0.10953125849960341</v>
      </c>
      <c r="BZ2" s="2">
        <v>0.10984207557811609</v>
      </c>
      <c r="CA2" s="2">
        <v>0.10953125849960341</v>
      </c>
      <c r="CB2" s="2">
        <v>0.10953125849960341</v>
      </c>
      <c r="CC2" s="2">
        <v>0.10953125849960341</v>
      </c>
      <c r="CD2" s="2">
        <v>0.10953125849960341</v>
      </c>
      <c r="CE2" s="2">
        <v>0.10984207557811609</v>
      </c>
      <c r="CF2" s="2">
        <v>0.10953125849960341</v>
      </c>
      <c r="CG2" s="2">
        <v>0.10984207557811609</v>
      </c>
      <c r="CH2" s="2">
        <v>0.10984207557811609</v>
      </c>
      <c r="CI2" s="2">
        <v>0.10984207557811609</v>
      </c>
      <c r="CJ2" s="2">
        <v>0.10984207557811609</v>
      </c>
      <c r="CK2" s="2">
        <v>0.10953125849960341</v>
      </c>
      <c r="CL2" s="2">
        <v>0.10953125849960341</v>
      </c>
      <c r="CM2" s="2">
        <v>0.10984207557811609</v>
      </c>
      <c r="CN2" s="2">
        <v>0.10984207557811609</v>
      </c>
      <c r="CO2" s="2">
        <v>0.10984207557811609</v>
      </c>
      <c r="CP2" s="2">
        <v>0.10984207557811609</v>
      </c>
      <c r="CQ2" s="2">
        <v>0.10984207557811609</v>
      </c>
      <c r="CR2" s="2">
        <v>0.10984207557811609</v>
      </c>
      <c r="CS2" s="2">
        <v>0.10984207557811609</v>
      </c>
    </row>
    <row r="3" spans="1:97" x14ac:dyDescent="0.25">
      <c r="A3" s="1">
        <v>1</v>
      </c>
      <c r="B3" s="2">
        <v>0.10984207557811609</v>
      </c>
      <c r="C3" s="2">
        <v>0.11111111111111099</v>
      </c>
      <c r="D3" s="2">
        <v>0.11111111111111099</v>
      </c>
      <c r="E3" s="2">
        <v>0.1107938522278623</v>
      </c>
      <c r="F3" s="2">
        <v>0.11111111111111099</v>
      </c>
      <c r="G3" s="2">
        <v>0.11111111111111099</v>
      </c>
      <c r="H3" s="2">
        <v>0.11111111111111099</v>
      </c>
      <c r="I3" s="2">
        <v>0.11111111111111099</v>
      </c>
      <c r="J3" s="2">
        <v>0.11111111111111099</v>
      </c>
      <c r="K3" s="2">
        <v>0.11111111111111099</v>
      </c>
      <c r="L3" s="2">
        <v>0.11111111111111099</v>
      </c>
      <c r="M3" s="2">
        <v>0.11111111111111099</v>
      </c>
      <c r="N3" s="2">
        <v>0.11111111111111099</v>
      </c>
      <c r="O3" s="2">
        <v>0.11111111111111099</v>
      </c>
      <c r="P3" s="2">
        <v>0.11111111111111099</v>
      </c>
      <c r="Q3" s="2">
        <v>0.11111111111111099</v>
      </c>
      <c r="R3" s="2">
        <v>0.11111111111111099</v>
      </c>
      <c r="S3" s="2">
        <v>0.1107938522278623</v>
      </c>
      <c r="T3" s="2">
        <v>0.11111111111111099</v>
      </c>
      <c r="U3" s="2">
        <v>0.11111111111111099</v>
      </c>
      <c r="V3" s="2">
        <v>0.11111111111111099</v>
      </c>
      <c r="W3" s="2">
        <v>0.1104765933446136</v>
      </c>
      <c r="X3" s="2">
        <v>0.11111111111111099</v>
      </c>
      <c r="Y3" s="2">
        <v>0.1104765933446136</v>
      </c>
      <c r="Z3" s="2">
        <v>0.1104765933446136</v>
      </c>
      <c r="AA3" s="2">
        <v>0.1101593344613649</v>
      </c>
      <c r="AB3" s="2">
        <v>0.1104765933446136</v>
      </c>
      <c r="AC3" s="2">
        <v>0.10857304004512119</v>
      </c>
      <c r="AD3" s="2">
        <v>0.10635222786238011</v>
      </c>
      <c r="AE3" s="2">
        <v>0.10476593344613649</v>
      </c>
      <c r="AF3" s="2">
        <v>0.10159334461364911</v>
      </c>
      <c r="AG3" s="2">
        <v>9.6834461364918203E-2</v>
      </c>
      <c r="AH3" s="2">
        <v>9.7151720248166915E-2</v>
      </c>
      <c r="AI3" s="2">
        <v>0.10127608573040039</v>
      </c>
      <c r="AJ3" s="2">
        <v>0.10000705019740549</v>
      </c>
      <c r="AK3" s="2">
        <v>0.1031796390298928</v>
      </c>
      <c r="AL3" s="2">
        <v>0.10127608573040039</v>
      </c>
      <c r="AM3" s="2">
        <v>0.10635222786238011</v>
      </c>
      <c r="AN3" s="2">
        <v>0.10635222786238011</v>
      </c>
      <c r="AO3" s="2">
        <v>0.10984207557811609</v>
      </c>
      <c r="AP3" s="2">
        <v>0.1069867456288776</v>
      </c>
      <c r="AQ3" s="2">
        <v>0.1095248166948674</v>
      </c>
      <c r="AR3" s="2">
        <v>0.1092075578116187</v>
      </c>
      <c r="AS3" s="2">
        <v>0.10857304004512119</v>
      </c>
      <c r="AT3" s="2">
        <v>0.1095248166948674</v>
      </c>
      <c r="AU3" s="2">
        <v>0.1107938522278623</v>
      </c>
      <c r="AV3" s="2">
        <v>0.10984207557811609</v>
      </c>
      <c r="AW3" s="2">
        <v>0.1107938522278623</v>
      </c>
      <c r="AX3" s="2">
        <v>0.1095248166948674</v>
      </c>
      <c r="AY3" s="2">
        <v>0.10889029892836991</v>
      </c>
      <c r="AZ3" s="2">
        <v>0.1066694867456288</v>
      </c>
      <c r="BA3" s="2">
        <v>0.1054004512126339</v>
      </c>
      <c r="BB3" s="2">
        <v>0.1034968979131415</v>
      </c>
      <c r="BC3" s="2">
        <v>0.1057177100958826</v>
      </c>
      <c r="BD3" s="2">
        <v>0.10730400451212629</v>
      </c>
      <c r="BE3" s="2">
        <v>0.10730400451212629</v>
      </c>
      <c r="BF3" s="2">
        <v>0.1095248166948674</v>
      </c>
      <c r="BG3" s="2">
        <v>0.1092075578116187</v>
      </c>
      <c r="BH3" s="2">
        <v>0.10984207557811609</v>
      </c>
      <c r="BI3" s="2">
        <v>0.10984207557811609</v>
      </c>
      <c r="BJ3" s="2">
        <v>0.11111111111111099</v>
      </c>
      <c r="BK3" s="2">
        <v>0.10984207557811609</v>
      </c>
      <c r="BL3" s="2">
        <v>0.1107938522278623</v>
      </c>
      <c r="BM3" s="2">
        <v>0.11111111111111099</v>
      </c>
      <c r="BN3" s="2">
        <v>0.1107938522278623</v>
      </c>
      <c r="BO3" s="2">
        <v>0.11111111111111099</v>
      </c>
      <c r="BP3" s="2">
        <v>0.1104765933446136</v>
      </c>
      <c r="BQ3" s="2">
        <v>0.1107938522278623</v>
      </c>
      <c r="BR3" s="2">
        <v>0.1107938522278623</v>
      </c>
      <c r="BS3" s="2">
        <v>0.11111111111111099</v>
      </c>
      <c r="BT3" s="2">
        <v>0.11111111111111099</v>
      </c>
      <c r="BU3" s="2">
        <v>0.11111111111111099</v>
      </c>
      <c r="BV3" s="2">
        <v>0.11111111111111099</v>
      </c>
      <c r="BW3" s="2">
        <v>0.1107938522278623</v>
      </c>
      <c r="BX3" s="2">
        <v>0.11111111111111099</v>
      </c>
      <c r="BY3" s="2">
        <v>0.1107938522278623</v>
      </c>
      <c r="BZ3" s="2">
        <v>0.11111111111111099</v>
      </c>
      <c r="CA3" s="2">
        <v>0.1107938522278623</v>
      </c>
      <c r="CB3" s="2">
        <v>0.1107938522278623</v>
      </c>
      <c r="CC3" s="2">
        <v>0.1107938522278623</v>
      </c>
      <c r="CD3" s="2">
        <v>0.1107938522278623</v>
      </c>
      <c r="CE3" s="2">
        <v>0.11111111111111099</v>
      </c>
      <c r="CF3" s="2">
        <v>0.1107938522278623</v>
      </c>
      <c r="CG3" s="2">
        <v>0.11111111111111099</v>
      </c>
      <c r="CH3" s="2">
        <v>0.11111111111111099</v>
      </c>
      <c r="CI3" s="2">
        <v>0.11111111111111099</v>
      </c>
      <c r="CJ3" s="2">
        <v>0.11111111111111099</v>
      </c>
      <c r="CK3" s="2">
        <v>0.1107938522278623</v>
      </c>
      <c r="CL3" s="2">
        <v>0.1107938522278623</v>
      </c>
      <c r="CM3" s="2">
        <v>0.11111111111111099</v>
      </c>
      <c r="CN3" s="2">
        <v>0.11111111111111099</v>
      </c>
      <c r="CO3" s="2">
        <v>0.11111111111111099</v>
      </c>
      <c r="CP3" s="2">
        <v>0.11111111111111099</v>
      </c>
      <c r="CQ3" s="2">
        <v>0.11111111111111099</v>
      </c>
      <c r="CR3" s="2">
        <v>0.11111111111111099</v>
      </c>
      <c r="CS3" s="2">
        <v>0.11111111111111099</v>
      </c>
    </row>
    <row r="4" spans="1:97" x14ac:dyDescent="0.25">
      <c r="A4" s="1">
        <v>2</v>
      </c>
      <c r="B4" s="2">
        <v>0.10984207557811609</v>
      </c>
      <c r="C4" s="2">
        <v>0.11111111111111099</v>
      </c>
      <c r="D4" s="2">
        <v>0.11111111111111099</v>
      </c>
      <c r="E4" s="2">
        <v>0.1107938522278623</v>
      </c>
      <c r="F4" s="2">
        <v>0.11111111111111099</v>
      </c>
      <c r="G4" s="2">
        <v>0.11111111111111099</v>
      </c>
      <c r="H4" s="2">
        <v>0.11111111111111099</v>
      </c>
      <c r="I4" s="2">
        <v>0.11111111111111099</v>
      </c>
      <c r="J4" s="2">
        <v>0.11111111111111099</v>
      </c>
      <c r="K4" s="2">
        <v>0.11111111111111099</v>
      </c>
      <c r="L4" s="2">
        <v>0.11111111111111099</v>
      </c>
      <c r="M4" s="2">
        <v>0.11111111111111099</v>
      </c>
      <c r="N4" s="2">
        <v>0.11111111111111099</v>
      </c>
      <c r="O4" s="2">
        <v>0.11111111111111099</v>
      </c>
      <c r="P4" s="2">
        <v>0.11111111111111099</v>
      </c>
      <c r="Q4" s="2">
        <v>0.11111111111111099</v>
      </c>
      <c r="R4" s="2">
        <v>0.11111111111111099</v>
      </c>
      <c r="S4" s="2">
        <v>0.1107938522278623</v>
      </c>
      <c r="T4" s="2">
        <v>0.11111111111111099</v>
      </c>
      <c r="U4" s="2">
        <v>0.11111111111111099</v>
      </c>
      <c r="V4" s="2">
        <v>0.11111111111111099</v>
      </c>
      <c r="W4" s="2">
        <v>0.1104765933446136</v>
      </c>
      <c r="X4" s="2">
        <v>0.11111111111111099</v>
      </c>
      <c r="Y4" s="2">
        <v>0.1104765933446136</v>
      </c>
      <c r="Z4" s="2">
        <v>0.1104765933446136</v>
      </c>
      <c r="AA4" s="2">
        <v>0.1101593344613649</v>
      </c>
      <c r="AB4" s="2">
        <v>0.1104765933446136</v>
      </c>
      <c r="AC4" s="2">
        <v>0.10857304004512119</v>
      </c>
      <c r="AD4" s="2">
        <v>0.10635222786238011</v>
      </c>
      <c r="AE4" s="2">
        <v>0.10476593344613649</v>
      </c>
      <c r="AF4" s="2">
        <v>0.10159334461364911</v>
      </c>
      <c r="AG4" s="2">
        <v>9.6834461364918203E-2</v>
      </c>
      <c r="AH4" s="2">
        <v>9.7151720248166915E-2</v>
      </c>
      <c r="AI4" s="2">
        <v>0.10127608573040039</v>
      </c>
      <c r="AJ4" s="2">
        <v>0.10000705019740549</v>
      </c>
      <c r="AK4" s="2">
        <v>0.1031796390298928</v>
      </c>
      <c r="AL4" s="2">
        <v>0.10127608573040039</v>
      </c>
      <c r="AM4" s="2">
        <v>0.10635222786238011</v>
      </c>
      <c r="AN4" s="2">
        <v>0.10635222786238011</v>
      </c>
      <c r="AO4" s="2">
        <v>0.10984207557811609</v>
      </c>
      <c r="AP4" s="2">
        <v>0.1069867456288776</v>
      </c>
      <c r="AQ4" s="2">
        <v>0.1095248166948674</v>
      </c>
      <c r="AR4" s="2">
        <v>0.1092075578116187</v>
      </c>
      <c r="AS4" s="2">
        <v>0.10857304004512119</v>
      </c>
      <c r="AT4" s="2">
        <v>0.1095248166948674</v>
      </c>
      <c r="AU4" s="2">
        <v>0.1107938522278623</v>
      </c>
      <c r="AV4" s="2">
        <v>0.10984207557811609</v>
      </c>
      <c r="AW4" s="2">
        <v>0.1107938522278623</v>
      </c>
      <c r="AX4" s="2">
        <v>0.1095248166948674</v>
      </c>
      <c r="AY4" s="2">
        <v>0.10889029892836991</v>
      </c>
      <c r="AZ4" s="2">
        <v>0.1066694867456288</v>
      </c>
      <c r="BA4" s="2">
        <v>0.1054004512126339</v>
      </c>
      <c r="BB4" s="2">
        <v>0.1034968979131415</v>
      </c>
      <c r="BC4" s="2">
        <v>0.1057177100958826</v>
      </c>
      <c r="BD4" s="2">
        <v>0.10730400451212629</v>
      </c>
      <c r="BE4" s="2">
        <v>0.10730400451212629</v>
      </c>
      <c r="BF4" s="2">
        <v>0.1095248166948674</v>
      </c>
      <c r="BG4" s="2">
        <v>0.1092075578116187</v>
      </c>
      <c r="BH4" s="2">
        <v>0.10984207557811609</v>
      </c>
      <c r="BI4" s="2">
        <v>0.10984207557811609</v>
      </c>
      <c r="BJ4" s="2">
        <v>0.11111111111111099</v>
      </c>
      <c r="BK4" s="2">
        <v>0.10984207557811609</v>
      </c>
      <c r="BL4" s="2">
        <v>0.1107938522278623</v>
      </c>
      <c r="BM4" s="2">
        <v>0.11111111111111099</v>
      </c>
      <c r="BN4" s="2">
        <v>0.1107938522278623</v>
      </c>
      <c r="BO4" s="2">
        <v>0.11111111111111099</v>
      </c>
      <c r="BP4" s="2">
        <v>0.1104765933446136</v>
      </c>
      <c r="BQ4" s="2">
        <v>0.1107938522278623</v>
      </c>
      <c r="BR4" s="2">
        <v>0.1107938522278623</v>
      </c>
      <c r="BS4" s="2">
        <v>0.11111111111111099</v>
      </c>
      <c r="BT4" s="2">
        <v>0.11111111111111099</v>
      </c>
      <c r="BU4" s="2">
        <v>0.11111111111111099</v>
      </c>
      <c r="BV4" s="2">
        <v>0.11111111111111099</v>
      </c>
      <c r="BW4" s="2">
        <v>0.1107938522278623</v>
      </c>
      <c r="BX4" s="2">
        <v>0.11111111111111099</v>
      </c>
      <c r="BY4" s="2">
        <v>0.1107938522278623</v>
      </c>
      <c r="BZ4" s="2">
        <v>0.11111111111111099</v>
      </c>
      <c r="CA4" s="2">
        <v>0.1107938522278623</v>
      </c>
      <c r="CB4" s="2">
        <v>0.1107938522278623</v>
      </c>
      <c r="CC4" s="2">
        <v>0.1107938522278623</v>
      </c>
      <c r="CD4" s="2">
        <v>0.1107938522278623</v>
      </c>
      <c r="CE4" s="2">
        <v>0.11111111111111099</v>
      </c>
      <c r="CF4" s="2">
        <v>0.1107938522278623</v>
      </c>
      <c r="CG4" s="2">
        <v>0.11111111111111099</v>
      </c>
      <c r="CH4" s="2">
        <v>0.11111111111111099</v>
      </c>
      <c r="CI4" s="2">
        <v>0.11111111111111099</v>
      </c>
      <c r="CJ4" s="2">
        <v>0.11111111111111099</v>
      </c>
      <c r="CK4" s="2">
        <v>0.1107938522278623</v>
      </c>
      <c r="CL4" s="2">
        <v>0.1107938522278623</v>
      </c>
      <c r="CM4" s="2">
        <v>0.11111111111111099</v>
      </c>
      <c r="CN4" s="2">
        <v>0.11111111111111099</v>
      </c>
      <c r="CO4" s="2">
        <v>0.11111111111111099</v>
      </c>
      <c r="CP4" s="2">
        <v>0.11111111111111099</v>
      </c>
      <c r="CQ4" s="2">
        <v>0.11111111111111099</v>
      </c>
      <c r="CR4" s="2">
        <v>0.11111111111111099</v>
      </c>
      <c r="CS4" s="2">
        <v>0.11111111111111099</v>
      </c>
    </row>
    <row r="5" spans="1:97" x14ac:dyDescent="0.25">
      <c r="A5" s="1">
        <v>3</v>
      </c>
      <c r="B5" s="2">
        <v>0.10953125849960341</v>
      </c>
      <c r="C5" s="2">
        <v>0.1107938522278623</v>
      </c>
      <c r="D5" s="2">
        <v>0.1107938522278623</v>
      </c>
      <c r="E5" s="2">
        <v>0.11047820379579761</v>
      </c>
      <c r="F5" s="2">
        <v>0.1107938522278623</v>
      </c>
      <c r="G5" s="2">
        <v>0.1107938522278623</v>
      </c>
      <c r="H5" s="2">
        <v>0.1107938522278623</v>
      </c>
      <c r="I5" s="2">
        <v>0.1107938522278623</v>
      </c>
      <c r="J5" s="2">
        <v>0.1107938522278623</v>
      </c>
      <c r="K5" s="2">
        <v>0.1107938522278623</v>
      </c>
      <c r="L5" s="2">
        <v>0.1107938522278623</v>
      </c>
      <c r="M5" s="2">
        <v>0.1107938522278623</v>
      </c>
      <c r="N5" s="2">
        <v>0.1107938522278623</v>
      </c>
      <c r="O5" s="2">
        <v>0.1107938522278623</v>
      </c>
      <c r="P5" s="2">
        <v>0.1107938522278623</v>
      </c>
      <c r="Q5" s="2">
        <v>0.1107938522278623</v>
      </c>
      <c r="R5" s="2">
        <v>0.1107938522278623</v>
      </c>
      <c r="S5" s="2">
        <v>0.11047820379579761</v>
      </c>
      <c r="T5" s="2">
        <v>0.1107938522278623</v>
      </c>
      <c r="U5" s="2">
        <v>0.1107938522278623</v>
      </c>
      <c r="V5" s="2">
        <v>0.1107938522278623</v>
      </c>
      <c r="W5" s="2">
        <v>0.1101625553637329</v>
      </c>
      <c r="X5" s="2">
        <v>0.1107938522278623</v>
      </c>
      <c r="Y5" s="2">
        <v>0.1101625553637329</v>
      </c>
      <c r="Z5" s="2">
        <v>0.1101625553637329</v>
      </c>
      <c r="AA5" s="2">
        <v>0.1098469069316682</v>
      </c>
      <c r="AB5" s="2">
        <v>0.1101625553637329</v>
      </c>
      <c r="AC5" s="2">
        <v>0.1082686647713445</v>
      </c>
      <c r="AD5" s="2">
        <v>0.1060583205212995</v>
      </c>
      <c r="AE5" s="2">
        <v>0.1044768574586078</v>
      </c>
      <c r="AF5" s="2">
        <v>0.1013171522355925</v>
      </c>
      <c r="AG5" s="2">
        <v>9.6567931693965589E-2</v>
      </c>
      <c r="AH5" s="2">
        <v>9.6884385351622304E-2</v>
      </c>
      <c r="AI5" s="2">
        <v>0.10099828290115979</v>
      </c>
      <c r="AJ5" s="2">
        <v>9.9731663044940883E-2</v>
      </c>
      <c r="AK5" s="2">
        <v>0.1028961996215081</v>
      </c>
      <c r="AL5" s="2">
        <v>0.1009998933523438</v>
      </c>
      <c r="AM5" s="2">
        <v>0.1060583205212995</v>
      </c>
      <c r="AN5" s="2">
        <v>0.1060583205212995</v>
      </c>
      <c r="AO5" s="2">
        <v>0.1095304532740114</v>
      </c>
      <c r="AP5" s="2">
        <v>0.10669042261102089</v>
      </c>
      <c r="AQ5" s="2">
        <v>0.10921480484194671</v>
      </c>
      <c r="AR5" s="2">
        <v>0.108899961635474</v>
      </c>
      <c r="AS5" s="2">
        <v>0.1082686647713445</v>
      </c>
      <c r="AT5" s="2">
        <v>0.1092156100675387</v>
      </c>
      <c r="AU5" s="2">
        <v>0.11047820379579761</v>
      </c>
      <c r="AV5" s="2">
        <v>0.1095304532740114</v>
      </c>
      <c r="AW5" s="2">
        <v>0.11047820379579761</v>
      </c>
      <c r="AX5" s="2">
        <v>0.1092156100675387</v>
      </c>
      <c r="AY5" s="2">
        <v>0.10858431320340919</v>
      </c>
      <c r="AZ5" s="2">
        <v>0.1063731637277722</v>
      </c>
      <c r="BA5" s="2">
        <v>0.10511056999951331</v>
      </c>
      <c r="BB5" s="2">
        <v>0.1032110428279809</v>
      </c>
      <c r="BC5" s="2">
        <v>0.10542460798039401</v>
      </c>
      <c r="BD5" s="2">
        <v>0.1070036553663096</v>
      </c>
      <c r="BE5" s="2">
        <v>0.1070052658174936</v>
      </c>
      <c r="BF5" s="2">
        <v>0.1092156100675387</v>
      </c>
      <c r="BG5" s="2">
        <v>0.108899961635474</v>
      </c>
      <c r="BH5" s="2">
        <v>0.10953125849960341</v>
      </c>
      <c r="BI5" s="2">
        <v>0.10953125849960341</v>
      </c>
      <c r="BJ5" s="2">
        <v>0.1107938522278623</v>
      </c>
      <c r="BK5" s="2">
        <v>0.10953125849960341</v>
      </c>
      <c r="BL5" s="2">
        <v>0.11047820379579761</v>
      </c>
      <c r="BM5" s="2">
        <v>0.1107938522278623</v>
      </c>
      <c r="BN5" s="2">
        <v>0.11047820379579761</v>
      </c>
      <c r="BO5" s="2">
        <v>0.1107938522278623</v>
      </c>
      <c r="BP5" s="2">
        <v>0.1101617501381409</v>
      </c>
      <c r="BQ5" s="2">
        <v>0.11047820379579761</v>
      </c>
      <c r="BR5" s="2">
        <v>0.11047820379579761</v>
      </c>
      <c r="BS5" s="2">
        <v>0.1107938522278623</v>
      </c>
      <c r="BT5" s="2">
        <v>0.1107938522278623</v>
      </c>
      <c r="BU5" s="2">
        <v>0.1107938522278623</v>
      </c>
      <c r="BV5" s="2">
        <v>0.1107938522278623</v>
      </c>
      <c r="BW5" s="2">
        <v>0.11047820379579761</v>
      </c>
      <c r="BX5" s="2">
        <v>0.1107938522278623</v>
      </c>
      <c r="BY5" s="2">
        <v>0.11047820379579761</v>
      </c>
      <c r="BZ5" s="2">
        <v>0.1107938522278623</v>
      </c>
      <c r="CA5" s="2">
        <v>0.11047820379579761</v>
      </c>
      <c r="CB5" s="2">
        <v>0.11047820379579761</v>
      </c>
      <c r="CC5" s="2">
        <v>0.11047820379579761</v>
      </c>
      <c r="CD5" s="2">
        <v>0.11047820379579761</v>
      </c>
      <c r="CE5" s="2">
        <v>0.1107938522278623</v>
      </c>
      <c r="CF5" s="2">
        <v>0.11047820379579761</v>
      </c>
      <c r="CG5" s="2">
        <v>0.1107938522278623</v>
      </c>
      <c r="CH5" s="2">
        <v>0.1107938522278623</v>
      </c>
      <c r="CI5" s="2">
        <v>0.1107938522278623</v>
      </c>
      <c r="CJ5" s="2">
        <v>0.1107938522278623</v>
      </c>
      <c r="CK5" s="2">
        <v>0.11047820379579761</v>
      </c>
      <c r="CL5" s="2">
        <v>0.11047820379579761</v>
      </c>
      <c r="CM5" s="2">
        <v>0.1107938522278623</v>
      </c>
      <c r="CN5" s="2">
        <v>0.1107938522278623</v>
      </c>
      <c r="CO5" s="2">
        <v>0.1107938522278623</v>
      </c>
      <c r="CP5" s="2">
        <v>0.1107938522278623</v>
      </c>
      <c r="CQ5" s="2">
        <v>0.1107938522278623</v>
      </c>
      <c r="CR5" s="2">
        <v>0.1107938522278623</v>
      </c>
      <c r="CS5" s="2">
        <v>0.1107938522278623</v>
      </c>
    </row>
    <row r="6" spans="1:97" x14ac:dyDescent="0.25">
      <c r="A6" s="1">
        <v>4</v>
      </c>
      <c r="B6" s="2">
        <v>0.10984207557811609</v>
      </c>
      <c r="C6" s="2">
        <v>0.11111111111111099</v>
      </c>
      <c r="D6" s="2">
        <v>0.11111111111111099</v>
      </c>
      <c r="E6" s="2">
        <v>0.1107938522278623</v>
      </c>
      <c r="F6" s="2">
        <v>0.11111111111111099</v>
      </c>
      <c r="G6" s="2">
        <v>0.11111111111111099</v>
      </c>
      <c r="H6" s="2">
        <v>0.11111111111111099</v>
      </c>
      <c r="I6" s="2">
        <v>0.11111111111111099</v>
      </c>
      <c r="J6" s="2">
        <v>0.11111111111111099</v>
      </c>
      <c r="K6" s="2">
        <v>0.11111111111111099</v>
      </c>
      <c r="L6" s="2">
        <v>0.11111111111111099</v>
      </c>
      <c r="M6" s="2">
        <v>0.11111111111111099</v>
      </c>
      <c r="N6" s="2">
        <v>0.11111111111111099</v>
      </c>
      <c r="O6" s="2">
        <v>0.11111111111111099</v>
      </c>
      <c r="P6" s="2">
        <v>0.11111111111111099</v>
      </c>
      <c r="Q6" s="2">
        <v>0.11111111111111099</v>
      </c>
      <c r="R6" s="2">
        <v>0.11111111111111099</v>
      </c>
      <c r="S6" s="2">
        <v>0.1107938522278623</v>
      </c>
      <c r="T6" s="2">
        <v>0.11111111111111099</v>
      </c>
      <c r="U6" s="2">
        <v>0.11111111111111099</v>
      </c>
      <c r="V6" s="2">
        <v>0.11111111111111099</v>
      </c>
      <c r="W6" s="2">
        <v>0.1104765933446136</v>
      </c>
      <c r="X6" s="2">
        <v>0.11111111111111099</v>
      </c>
      <c r="Y6" s="2">
        <v>0.1104765933446136</v>
      </c>
      <c r="Z6" s="2">
        <v>0.1104765933446136</v>
      </c>
      <c r="AA6" s="2">
        <v>0.1101593344613649</v>
      </c>
      <c r="AB6" s="2">
        <v>0.1104765933446136</v>
      </c>
      <c r="AC6" s="2">
        <v>0.10857304004512119</v>
      </c>
      <c r="AD6" s="2">
        <v>0.10635222786238011</v>
      </c>
      <c r="AE6" s="2">
        <v>0.10476593344613649</v>
      </c>
      <c r="AF6" s="2">
        <v>0.10159334461364911</v>
      </c>
      <c r="AG6" s="2">
        <v>9.6834461364918203E-2</v>
      </c>
      <c r="AH6" s="2">
        <v>9.7151720248166915E-2</v>
      </c>
      <c r="AI6" s="2">
        <v>0.10127608573040039</v>
      </c>
      <c r="AJ6" s="2">
        <v>0.10000705019740549</v>
      </c>
      <c r="AK6" s="2">
        <v>0.1031796390298928</v>
      </c>
      <c r="AL6" s="2">
        <v>0.10127608573040039</v>
      </c>
      <c r="AM6" s="2">
        <v>0.10635222786238011</v>
      </c>
      <c r="AN6" s="2">
        <v>0.10635222786238011</v>
      </c>
      <c r="AO6" s="2">
        <v>0.10984207557811609</v>
      </c>
      <c r="AP6" s="2">
        <v>0.1069867456288776</v>
      </c>
      <c r="AQ6" s="2">
        <v>0.1095248166948674</v>
      </c>
      <c r="AR6" s="2">
        <v>0.1092075578116187</v>
      </c>
      <c r="AS6" s="2">
        <v>0.10857304004512119</v>
      </c>
      <c r="AT6" s="2">
        <v>0.1095248166948674</v>
      </c>
      <c r="AU6" s="2">
        <v>0.1107938522278623</v>
      </c>
      <c r="AV6" s="2">
        <v>0.10984207557811609</v>
      </c>
      <c r="AW6" s="2">
        <v>0.1107938522278623</v>
      </c>
      <c r="AX6" s="2">
        <v>0.1095248166948674</v>
      </c>
      <c r="AY6" s="2">
        <v>0.10889029892836991</v>
      </c>
      <c r="AZ6" s="2">
        <v>0.1066694867456288</v>
      </c>
      <c r="BA6" s="2">
        <v>0.1054004512126339</v>
      </c>
      <c r="BB6" s="2">
        <v>0.1034968979131415</v>
      </c>
      <c r="BC6" s="2">
        <v>0.1057177100958826</v>
      </c>
      <c r="BD6" s="2">
        <v>0.10730400451212629</v>
      </c>
      <c r="BE6" s="2">
        <v>0.10730400451212629</v>
      </c>
      <c r="BF6" s="2">
        <v>0.1095248166948674</v>
      </c>
      <c r="BG6" s="2">
        <v>0.1092075578116187</v>
      </c>
      <c r="BH6" s="2">
        <v>0.10984207557811609</v>
      </c>
      <c r="BI6" s="2">
        <v>0.10984207557811609</v>
      </c>
      <c r="BJ6" s="2">
        <v>0.11111111111111099</v>
      </c>
      <c r="BK6" s="2">
        <v>0.10984207557811609</v>
      </c>
      <c r="BL6" s="2">
        <v>0.1107938522278623</v>
      </c>
      <c r="BM6" s="2">
        <v>0.11111111111111099</v>
      </c>
      <c r="BN6" s="2">
        <v>0.1107938522278623</v>
      </c>
      <c r="BO6" s="2">
        <v>0.11111111111111099</v>
      </c>
      <c r="BP6" s="2">
        <v>0.1104765933446136</v>
      </c>
      <c r="BQ6" s="2">
        <v>0.1107938522278623</v>
      </c>
      <c r="BR6" s="2">
        <v>0.1107938522278623</v>
      </c>
      <c r="BS6" s="2">
        <v>0.11111111111111099</v>
      </c>
      <c r="BT6" s="2">
        <v>0.11111111111111099</v>
      </c>
      <c r="BU6" s="2">
        <v>0.11111111111111099</v>
      </c>
      <c r="BV6" s="2">
        <v>0.11111111111111099</v>
      </c>
      <c r="BW6" s="2">
        <v>0.1107938522278623</v>
      </c>
      <c r="BX6" s="2">
        <v>0.11111111111111099</v>
      </c>
      <c r="BY6" s="2">
        <v>0.1107938522278623</v>
      </c>
      <c r="BZ6" s="2">
        <v>0.11111111111111099</v>
      </c>
      <c r="CA6" s="2">
        <v>0.1107938522278623</v>
      </c>
      <c r="CB6" s="2">
        <v>0.1107938522278623</v>
      </c>
      <c r="CC6" s="2">
        <v>0.1107938522278623</v>
      </c>
      <c r="CD6" s="2">
        <v>0.1107938522278623</v>
      </c>
      <c r="CE6" s="2">
        <v>0.11111111111111099</v>
      </c>
      <c r="CF6" s="2">
        <v>0.1107938522278623</v>
      </c>
      <c r="CG6" s="2">
        <v>0.11111111111111099</v>
      </c>
      <c r="CH6" s="2">
        <v>0.11111111111111099</v>
      </c>
      <c r="CI6" s="2">
        <v>0.11111111111111099</v>
      </c>
      <c r="CJ6" s="2">
        <v>0.11111111111111099</v>
      </c>
      <c r="CK6" s="2">
        <v>0.1107938522278623</v>
      </c>
      <c r="CL6" s="2">
        <v>0.1107938522278623</v>
      </c>
      <c r="CM6" s="2">
        <v>0.11111111111111099</v>
      </c>
      <c r="CN6" s="2">
        <v>0.11111111111111099</v>
      </c>
      <c r="CO6" s="2">
        <v>0.11111111111111099</v>
      </c>
      <c r="CP6" s="2">
        <v>0.11111111111111099</v>
      </c>
      <c r="CQ6" s="2">
        <v>0.11111111111111099</v>
      </c>
      <c r="CR6" s="2">
        <v>0.11111111111111099</v>
      </c>
      <c r="CS6" s="2">
        <v>0.11111111111111099</v>
      </c>
    </row>
    <row r="7" spans="1:97" x14ac:dyDescent="0.25">
      <c r="A7" s="1">
        <v>5</v>
      </c>
      <c r="B7" s="2">
        <v>0.10984207557811609</v>
      </c>
      <c r="C7" s="2">
        <v>0.11111111111111099</v>
      </c>
      <c r="D7" s="2">
        <v>0.11111111111111099</v>
      </c>
      <c r="E7" s="2">
        <v>0.1107938522278623</v>
      </c>
      <c r="F7" s="2">
        <v>0.11111111111111099</v>
      </c>
      <c r="G7" s="2">
        <v>0.11111111111111099</v>
      </c>
      <c r="H7" s="2">
        <v>0.11111111111111099</v>
      </c>
      <c r="I7" s="2">
        <v>0.11111111111111099</v>
      </c>
      <c r="J7" s="2">
        <v>0.11111111111111099</v>
      </c>
      <c r="K7" s="2">
        <v>0.11111111111111099</v>
      </c>
      <c r="L7" s="2">
        <v>0.11111111111111099</v>
      </c>
      <c r="M7" s="2">
        <v>0.11111111111111099</v>
      </c>
      <c r="N7" s="2">
        <v>0.11111111111111099</v>
      </c>
      <c r="O7" s="2">
        <v>0.11111111111111099</v>
      </c>
      <c r="P7" s="2">
        <v>0.11111111111111099</v>
      </c>
      <c r="Q7" s="2">
        <v>0.11111111111111099</v>
      </c>
      <c r="R7" s="2">
        <v>0.11111111111111099</v>
      </c>
      <c r="S7" s="2">
        <v>0.1107938522278623</v>
      </c>
      <c r="T7" s="2">
        <v>0.11111111111111099</v>
      </c>
      <c r="U7" s="2">
        <v>0.11111111111111099</v>
      </c>
      <c r="V7" s="2">
        <v>0.11111111111111099</v>
      </c>
      <c r="W7" s="2">
        <v>0.1104765933446136</v>
      </c>
      <c r="X7" s="2">
        <v>0.11111111111111099</v>
      </c>
      <c r="Y7" s="2">
        <v>0.1104765933446136</v>
      </c>
      <c r="Z7" s="2">
        <v>0.1104765933446136</v>
      </c>
      <c r="AA7" s="2">
        <v>0.1101593344613649</v>
      </c>
      <c r="AB7" s="2">
        <v>0.1104765933446136</v>
      </c>
      <c r="AC7" s="2">
        <v>0.10857304004512119</v>
      </c>
      <c r="AD7" s="2">
        <v>0.10635222786238011</v>
      </c>
      <c r="AE7" s="2">
        <v>0.10476593344613649</v>
      </c>
      <c r="AF7" s="2">
        <v>0.10159334461364911</v>
      </c>
      <c r="AG7" s="2">
        <v>9.6834461364918203E-2</v>
      </c>
      <c r="AH7" s="2">
        <v>9.7151720248166915E-2</v>
      </c>
      <c r="AI7" s="2">
        <v>0.10127608573040039</v>
      </c>
      <c r="AJ7" s="2">
        <v>0.10000705019740549</v>
      </c>
      <c r="AK7" s="2">
        <v>0.1031796390298928</v>
      </c>
      <c r="AL7" s="2">
        <v>0.10127608573040039</v>
      </c>
      <c r="AM7" s="2">
        <v>0.10635222786238011</v>
      </c>
      <c r="AN7" s="2">
        <v>0.10635222786238011</v>
      </c>
      <c r="AO7" s="2">
        <v>0.10984207557811609</v>
      </c>
      <c r="AP7" s="2">
        <v>0.1069867456288776</v>
      </c>
      <c r="AQ7" s="2">
        <v>0.1095248166948674</v>
      </c>
      <c r="AR7" s="2">
        <v>0.1092075578116187</v>
      </c>
      <c r="AS7" s="2">
        <v>0.10857304004512119</v>
      </c>
      <c r="AT7" s="2">
        <v>0.1095248166948674</v>
      </c>
      <c r="AU7" s="2">
        <v>0.1107938522278623</v>
      </c>
      <c r="AV7" s="2">
        <v>0.10984207557811609</v>
      </c>
      <c r="AW7" s="2">
        <v>0.1107938522278623</v>
      </c>
      <c r="AX7" s="2">
        <v>0.1095248166948674</v>
      </c>
      <c r="AY7" s="2">
        <v>0.10889029892836991</v>
      </c>
      <c r="AZ7" s="2">
        <v>0.1066694867456288</v>
      </c>
      <c r="BA7" s="2">
        <v>0.1054004512126339</v>
      </c>
      <c r="BB7" s="2">
        <v>0.1034968979131415</v>
      </c>
      <c r="BC7" s="2">
        <v>0.1057177100958826</v>
      </c>
      <c r="BD7" s="2">
        <v>0.10730400451212629</v>
      </c>
      <c r="BE7" s="2">
        <v>0.10730400451212629</v>
      </c>
      <c r="BF7" s="2">
        <v>0.1095248166948674</v>
      </c>
      <c r="BG7" s="2">
        <v>0.1092075578116187</v>
      </c>
      <c r="BH7" s="2">
        <v>0.10984207557811609</v>
      </c>
      <c r="BI7" s="2">
        <v>0.10984207557811609</v>
      </c>
      <c r="BJ7" s="2">
        <v>0.11111111111111099</v>
      </c>
      <c r="BK7" s="2">
        <v>0.10984207557811609</v>
      </c>
      <c r="BL7" s="2">
        <v>0.1107938522278623</v>
      </c>
      <c r="BM7" s="2">
        <v>0.11111111111111099</v>
      </c>
      <c r="BN7" s="2">
        <v>0.1107938522278623</v>
      </c>
      <c r="BO7" s="2">
        <v>0.11111111111111099</v>
      </c>
      <c r="BP7" s="2">
        <v>0.1104765933446136</v>
      </c>
      <c r="BQ7" s="2">
        <v>0.1107938522278623</v>
      </c>
      <c r="BR7" s="2">
        <v>0.1107938522278623</v>
      </c>
      <c r="BS7" s="2">
        <v>0.11111111111111099</v>
      </c>
      <c r="BT7" s="2">
        <v>0.11111111111111099</v>
      </c>
      <c r="BU7" s="2">
        <v>0.11111111111111099</v>
      </c>
      <c r="BV7" s="2">
        <v>0.11111111111111099</v>
      </c>
      <c r="BW7" s="2">
        <v>0.1107938522278623</v>
      </c>
      <c r="BX7" s="2">
        <v>0.11111111111111099</v>
      </c>
      <c r="BY7" s="2">
        <v>0.1107938522278623</v>
      </c>
      <c r="BZ7" s="2">
        <v>0.11111111111111099</v>
      </c>
      <c r="CA7" s="2">
        <v>0.1107938522278623</v>
      </c>
      <c r="CB7" s="2">
        <v>0.1107938522278623</v>
      </c>
      <c r="CC7" s="2">
        <v>0.1107938522278623</v>
      </c>
      <c r="CD7" s="2">
        <v>0.1107938522278623</v>
      </c>
      <c r="CE7" s="2">
        <v>0.11111111111111099</v>
      </c>
      <c r="CF7" s="2">
        <v>0.1107938522278623</v>
      </c>
      <c r="CG7" s="2">
        <v>0.11111111111111099</v>
      </c>
      <c r="CH7" s="2">
        <v>0.11111111111111099</v>
      </c>
      <c r="CI7" s="2">
        <v>0.11111111111111099</v>
      </c>
      <c r="CJ7" s="2">
        <v>0.11111111111111099</v>
      </c>
      <c r="CK7" s="2">
        <v>0.1107938522278623</v>
      </c>
      <c r="CL7" s="2">
        <v>0.1107938522278623</v>
      </c>
      <c r="CM7" s="2">
        <v>0.11111111111111099</v>
      </c>
      <c r="CN7" s="2">
        <v>0.11111111111111099</v>
      </c>
      <c r="CO7" s="2">
        <v>0.11111111111111099</v>
      </c>
      <c r="CP7" s="2">
        <v>0.11111111111111099</v>
      </c>
      <c r="CQ7" s="2">
        <v>0.11111111111111099</v>
      </c>
      <c r="CR7" s="2">
        <v>0.11111111111111099</v>
      </c>
      <c r="CS7" s="2">
        <v>0.11111111111111099</v>
      </c>
    </row>
    <row r="8" spans="1:97" x14ac:dyDescent="0.25">
      <c r="A8" s="1">
        <v>6</v>
      </c>
      <c r="B8" s="2">
        <v>0.10984207557811609</v>
      </c>
      <c r="C8" s="2">
        <v>0.11111111111111099</v>
      </c>
      <c r="D8" s="2">
        <v>0.11111111111111099</v>
      </c>
      <c r="E8" s="2">
        <v>0.1107938522278623</v>
      </c>
      <c r="F8" s="2">
        <v>0.11111111111111099</v>
      </c>
      <c r="G8" s="2">
        <v>0.11111111111111099</v>
      </c>
      <c r="H8" s="2">
        <v>0.11111111111111099</v>
      </c>
      <c r="I8" s="2">
        <v>0.11111111111111099</v>
      </c>
      <c r="J8" s="2">
        <v>0.11111111111111099</v>
      </c>
      <c r="K8" s="2">
        <v>0.11111111111111099</v>
      </c>
      <c r="L8" s="2">
        <v>0.11111111111111099</v>
      </c>
      <c r="M8" s="2">
        <v>0.11111111111111099</v>
      </c>
      <c r="N8" s="2">
        <v>0.11111111111111099</v>
      </c>
      <c r="O8" s="2">
        <v>0.11111111111111099</v>
      </c>
      <c r="P8" s="2">
        <v>0.11111111111111099</v>
      </c>
      <c r="Q8" s="2">
        <v>0.11111111111111099</v>
      </c>
      <c r="R8" s="2">
        <v>0.11111111111111099</v>
      </c>
      <c r="S8" s="2">
        <v>0.1107938522278623</v>
      </c>
      <c r="T8" s="2">
        <v>0.11111111111111099</v>
      </c>
      <c r="U8" s="2">
        <v>0.11111111111111099</v>
      </c>
      <c r="V8" s="2">
        <v>0.11111111111111099</v>
      </c>
      <c r="W8" s="2">
        <v>0.1104765933446136</v>
      </c>
      <c r="X8" s="2">
        <v>0.11111111111111099</v>
      </c>
      <c r="Y8" s="2">
        <v>0.1104765933446136</v>
      </c>
      <c r="Z8" s="2">
        <v>0.1104765933446136</v>
      </c>
      <c r="AA8" s="2">
        <v>0.1101593344613649</v>
      </c>
      <c r="AB8" s="2">
        <v>0.1104765933446136</v>
      </c>
      <c r="AC8" s="2">
        <v>0.10857304004512119</v>
      </c>
      <c r="AD8" s="2">
        <v>0.10635222786238011</v>
      </c>
      <c r="AE8" s="2">
        <v>0.10476593344613649</v>
      </c>
      <c r="AF8" s="2">
        <v>0.10159334461364911</v>
      </c>
      <c r="AG8" s="2">
        <v>9.6834461364918203E-2</v>
      </c>
      <c r="AH8" s="2">
        <v>9.7151720248166915E-2</v>
      </c>
      <c r="AI8" s="2">
        <v>0.10127608573040039</v>
      </c>
      <c r="AJ8" s="2">
        <v>0.10000705019740549</v>
      </c>
      <c r="AK8" s="2">
        <v>0.1031796390298928</v>
      </c>
      <c r="AL8" s="2">
        <v>0.10127608573040039</v>
      </c>
      <c r="AM8" s="2">
        <v>0.10635222786238011</v>
      </c>
      <c r="AN8" s="2">
        <v>0.10635222786238011</v>
      </c>
      <c r="AO8" s="2">
        <v>0.10984207557811609</v>
      </c>
      <c r="AP8" s="2">
        <v>0.1069867456288776</v>
      </c>
      <c r="AQ8" s="2">
        <v>0.1095248166948674</v>
      </c>
      <c r="AR8" s="2">
        <v>0.1092075578116187</v>
      </c>
      <c r="AS8" s="2">
        <v>0.10857304004512119</v>
      </c>
      <c r="AT8" s="2">
        <v>0.1095248166948674</v>
      </c>
      <c r="AU8" s="2">
        <v>0.1107938522278623</v>
      </c>
      <c r="AV8" s="2">
        <v>0.10984207557811609</v>
      </c>
      <c r="AW8" s="2">
        <v>0.1107938522278623</v>
      </c>
      <c r="AX8" s="2">
        <v>0.1095248166948674</v>
      </c>
      <c r="AY8" s="2">
        <v>0.10889029892836991</v>
      </c>
      <c r="AZ8" s="2">
        <v>0.1066694867456288</v>
      </c>
      <c r="BA8" s="2">
        <v>0.1054004512126339</v>
      </c>
      <c r="BB8" s="2">
        <v>0.1034968979131415</v>
      </c>
      <c r="BC8" s="2">
        <v>0.1057177100958826</v>
      </c>
      <c r="BD8" s="2">
        <v>0.10730400451212629</v>
      </c>
      <c r="BE8" s="2">
        <v>0.10730400451212629</v>
      </c>
      <c r="BF8" s="2">
        <v>0.1095248166948674</v>
      </c>
      <c r="BG8" s="2">
        <v>0.1092075578116187</v>
      </c>
      <c r="BH8" s="2">
        <v>0.10984207557811609</v>
      </c>
      <c r="BI8" s="2">
        <v>0.10984207557811609</v>
      </c>
      <c r="BJ8" s="2">
        <v>0.11111111111111099</v>
      </c>
      <c r="BK8" s="2">
        <v>0.10984207557811609</v>
      </c>
      <c r="BL8" s="2">
        <v>0.1107938522278623</v>
      </c>
      <c r="BM8" s="2">
        <v>0.11111111111111099</v>
      </c>
      <c r="BN8" s="2">
        <v>0.1107938522278623</v>
      </c>
      <c r="BO8" s="2">
        <v>0.11111111111111099</v>
      </c>
      <c r="BP8" s="2">
        <v>0.1104765933446136</v>
      </c>
      <c r="BQ8" s="2">
        <v>0.1107938522278623</v>
      </c>
      <c r="BR8" s="2">
        <v>0.1107938522278623</v>
      </c>
      <c r="BS8" s="2">
        <v>0.11111111111111099</v>
      </c>
      <c r="BT8" s="2">
        <v>0.11111111111111099</v>
      </c>
      <c r="BU8" s="2">
        <v>0.11111111111111099</v>
      </c>
      <c r="BV8" s="2">
        <v>0.11111111111111099</v>
      </c>
      <c r="BW8" s="2">
        <v>0.1107938522278623</v>
      </c>
      <c r="BX8" s="2">
        <v>0.11111111111111099</v>
      </c>
      <c r="BY8" s="2">
        <v>0.1107938522278623</v>
      </c>
      <c r="BZ8" s="2">
        <v>0.11111111111111099</v>
      </c>
      <c r="CA8" s="2">
        <v>0.1107938522278623</v>
      </c>
      <c r="CB8" s="2">
        <v>0.1107938522278623</v>
      </c>
      <c r="CC8" s="2">
        <v>0.1107938522278623</v>
      </c>
      <c r="CD8" s="2">
        <v>0.1107938522278623</v>
      </c>
      <c r="CE8" s="2">
        <v>0.11111111111111099</v>
      </c>
      <c r="CF8" s="2">
        <v>0.1107938522278623</v>
      </c>
      <c r="CG8" s="2">
        <v>0.11111111111111099</v>
      </c>
      <c r="CH8" s="2">
        <v>0.11111111111111099</v>
      </c>
      <c r="CI8" s="2">
        <v>0.11111111111111099</v>
      </c>
      <c r="CJ8" s="2">
        <v>0.11111111111111099</v>
      </c>
      <c r="CK8" s="2">
        <v>0.1107938522278623</v>
      </c>
      <c r="CL8" s="2">
        <v>0.1107938522278623</v>
      </c>
      <c r="CM8" s="2">
        <v>0.11111111111111099</v>
      </c>
      <c r="CN8" s="2">
        <v>0.11111111111111099</v>
      </c>
      <c r="CO8" s="2">
        <v>0.11111111111111099</v>
      </c>
      <c r="CP8" s="2">
        <v>0.11111111111111099</v>
      </c>
      <c r="CQ8" s="2">
        <v>0.11111111111111099</v>
      </c>
      <c r="CR8" s="2">
        <v>0.11111111111111099</v>
      </c>
      <c r="CS8" s="2">
        <v>0.11111111111111099</v>
      </c>
    </row>
    <row r="9" spans="1:97" x14ac:dyDescent="0.25">
      <c r="A9" s="1">
        <v>7</v>
      </c>
      <c r="B9" s="2">
        <v>0.10984207557811609</v>
      </c>
      <c r="C9" s="2">
        <v>0.11111111111111099</v>
      </c>
      <c r="D9" s="2">
        <v>0.11111111111111099</v>
      </c>
      <c r="E9" s="2">
        <v>0.1107938522278623</v>
      </c>
      <c r="F9" s="2">
        <v>0.11111111111111099</v>
      </c>
      <c r="G9" s="2">
        <v>0.11111111111111099</v>
      </c>
      <c r="H9" s="2">
        <v>0.11111111111111099</v>
      </c>
      <c r="I9" s="2">
        <v>0.11111111111111099</v>
      </c>
      <c r="J9" s="2">
        <v>0.11111111111111099</v>
      </c>
      <c r="K9" s="2">
        <v>0.11111111111111099</v>
      </c>
      <c r="L9" s="2">
        <v>0.11111111111111099</v>
      </c>
      <c r="M9" s="2">
        <v>0.11111111111111099</v>
      </c>
      <c r="N9" s="2">
        <v>0.11111111111111099</v>
      </c>
      <c r="O9" s="2">
        <v>0.11111111111111099</v>
      </c>
      <c r="P9" s="2">
        <v>0.11111111111111099</v>
      </c>
      <c r="Q9" s="2">
        <v>0.11111111111111099</v>
      </c>
      <c r="R9" s="2">
        <v>0.11111111111111099</v>
      </c>
      <c r="S9" s="2">
        <v>0.1107938522278623</v>
      </c>
      <c r="T9" s="2">
        <v>0.11111111111111099</v>
      </c>
      <c r="U9" s="2">
        <v>0.11111111111111099</v>
      </c>
      <c r="V9" s="2">
        <v>0.11111111111111099</v>
      </c>
      <c r="W9" s="2">
        <v>0.1104765933446136</v>
      </c>
      <c r="X9" s="2">
        <v>0.11111111111111099</v>
      </c>
      <c r="Y9" s="2">
        <v>0.1104765933446136</v>
      </c>
      <c r="Z9" s="2">
        <v>0.1104765933446136</v>
      </c>
      <c r="AA9" s="2">
        <v>0.1101593344613649</v>
      </c>
      <c r="AB9" s="2">
        <v>0.1104765933446136</v>
      </c>
      <c r="AC9" s="2">
        <v>0.10857304004512119</v>
      </c>
      <c r="AD9" s="2">
        <v>0.10635222786238011</v>
      </c>
      <c r="AE9" s="2">
        <v>0.10476593344613649</v>
      </c>
      <c r="AF9" s="2">
        <v>0.10159334461364911</v>
      </c>
      <c r="AG9" s="2">
        <v>9.6834461364918203E-2</v>
      </c>
      <c r="AH9" s="2">
        <v>9.7151720248166915E-2</v>
      </c>
      <c r="AI9" s="2">
        <v>0.10127608573040039</v>
      </c>
      <c r="AJ9" s="2">
        <v>0.10000705019740549</v>
      </c>
      <c r="AK9" s="2">
        <v>0.1031796390298928</v>
      </c>
      <c r="AL9" s="2">
        <v>0.10127608573040039</v>
      </c>
      <c r="AM9" s="2">
        <v>0.10635222786238011</v>
      </c>
      <c r="AN9" s="2">
        <v>0.10635222786238011</v>
      </c>
      <c r="AO9" s="2">
        <v>0.10984207557811609</v>
      </c>
      <c r="AP9" s="2">
        <v>0.1069867456288776</v>
      </c>
      <c r="AQ9" s="2">
        <v>0.1095248166948674</v>
      </c>
      <c r="AR9" s="2">
        <v>0.1092075578116187</v>
      </c>
      <c r="AS9" s="2">
        <v>0.10857304004512119</v>
      </c>
      <c r="AT9" s="2">
        <v>0.1095248166948674</v>
      </c>
      <c r="AU9" s="2">
        <v>0.1107938522278623</v>
      </c>
      <c r="AV9" s="2">
        <v>0.10984207557811609</v>
      </c>
      <c r="AW9" s="2">
        <v>0.1107938522278623</v>
      </c>
      <c r="AX9" s="2">
        <v>0.1095248166948674</v>
      </c>
      <c r="AY9" s="2">
        <v>0.10889029892836991</v>
      </c>
      <c r="AZ9" s="2">
        <v>0.1066694867456288</v>
      </c>
      <c r="BA9" s="2">
        <v>0.1054004512126339</v>
      </c>
      <c r="BB9" s="2">
        <v>0.1034968979131415</v>
      </c>
      <c r="BC9" s="2">
        <v>0.1057177100958826</v>
      </c>
      <c r="BD9" s="2">
        <v>0.10730400451212629</v>
      </c>
      <c r="BE9" s="2">
        <v>0.10730400451212629</v>
      </c>
      <c r="BF9" s="2">
        <v>0.1095248166948674</v>
      </c>
      <c r="BG9" s="2">
        <v>0.1092075578116187</v>
      </c>
      <c r="BH9" s="2">
        <v>0.10984207557811609</v>
      </c>
      <c r="BI9" s="2">
        <v>0.10984207557811609</v>
      </c>
      <c r="BJ9" s="2">
        <v>0.11111111111111099</v>
      </c>
      <c r="BK9" s="2">
        <v>0.10984207557811609</v>
      </c>
      <c r="BL9" s="2">
        <v>0.1107938522278623</v>
      </c>
      <c r="BM9" s="2">
        <v>0.11111111111111099</v>
      </c>
      <c r="BN9" s="2">
        <v>0.1107938522278623</v>
      </c>
      <c r="BO9" s="2">
        <v>0.11111111111111099</v>
      </c>
      <c r="BP9" s="2">
        <v>0.1104765933446136</v>
      </c>
      <c r="BQ9" s="2">
        <v>0.1107938522278623</v>
      </c>
      <c r="BR9" s="2">
        <v>0.1107938522278623</v>
      </c>
      <c r="BS9" s="2">
        <v>0.11111111111111099</v>
      </c>
      <c r="BT9" s="2">
        <v>0.11111111111111099</v>
      </c>
      <c r="BU9" s="2">
        <v>0.11111111111111099</v>
      </c>
      <c r="BV9" s="2">
        <v>0.11111111111111099</v>
      </c>
      <c r="BW9" s="2">
        <v>0.1107938522278623</v>
      </c>
      <c r="BX9" s="2">
        <v>0.11111111111111099</v>
      </c>
      <c r="BY9" s="2">
        <v>0.1107938522278623</v>
      </c>
      <c r="BZ9" s="2">
        <v>0.11111111111111099</v>
      </c>
      <c r="CA9" s="2">
        <v>0.1107938522278623</v>
      </c>
      <c r="CB9" s="2">
        <v>0.1107938522278623</v>
      </c>
      <c r="CC9" s="2">
        <v>0.1107938522278623</v>
      </c>
      <c r="CD9" s="2">
        <v>0.1107938522278623</v>
      </c>
      <c r="CE9" s="2">
        <v>0.11111111111111099</v>
      </c>
      <c r="CF9" s="2">
        <v>0.1107938522278623</v>
      </c>
      <c r="CG9" s="2">
        <v>0.11111111111111099</v>
      </c>
      <c r="CH9" s="2">
        <v>0.11111111111111099</v>
      </c>
      <c r="CI9" s="2">
        <v>0.11111111111111099</v>
      </c>
      <c r="CJ9" s="2">
        <v>0.11111111111111099</v>
      </c>
      <c r="CK9" s="2">
        <v>0.1107938522278623</v>
      </c>
      <c r="CL9" s="2">
        <v>0.1107938522278623</v>
      </c>
      <c r="CM9" s="2">
        <v>0.11111111111111099</v>
      </c>
      <c r="CN9" s="2">
        <v>0.11111111111111099</v>
      </c>
      <c r="CO9" s="2">
        <v>0.11111111111111099</v>
      </c>
      <c r="CP9" s="2">
        <v>0.11111111111111099</v>
      </c>
      <c r="CQ9" s="2">
        <v>0.11111111111111099</v>
      </c>
      <c r="CR9" s="2">
        <v>0.11111111111111099</v>
      </c>
      <c r="CS9" s="2">
        <v>0.11111111111111099</v>
      </c>
    </row>
    <row r="10" spans="1:97" x14ac:dyDescent="0.25">
      <c r="A10" s="1">
        <v>8</v>
      </c>
      <c r="B10" s="2">
        <v>0.10984207557811609</v>
      </c>
      <c r="C10" s="2">
        <v>0.11111111111111099</v>
      </c>
      <c r="D10" s="2">
        <v>0.11111111111111099</v>
      </c>
      <c r="E10" s="2">
        <v>0.1107938522278623</v>
      </c>
      <c r="F10" s="2">
        <v>0.11111111111111099</v>
      </c>
      <c r="G10" s="2">
        <v>0.11111111111111099</v>
      </c>
      <c r="H10" s="2">
        <v>0.11111111111111099</v>
      </c>
      <c r="I10" s="2">
        <v>0.11111111111111099</v>
      </c>
      <c r="J10" s="2">
        <v>0.11111111111111099</v>
      </c>
      <c r="K10" s="2">
        <v>0.11111111111111099</v>
      </c>
      <c r="L10" s="2">
        <v>0.11111111111111099</v>
      </c>
      <c r="M10" s="2">
        <v>0.11111111111111099</v>
      </c>
      <c r="N10" s="2">
        <v>0.11111111111111099</v>
      </c>
      <c r="O10" s="2">
        <v>0.11111111111111099</v>
      </c>
      <c r="P10" s="2">
        <v>0.11111111111111099</v>
      </c>
      <c r="Q10" s="2">
        <v>0.11111111111111099</v>
      </c>
      <c r="R10" s="2">
        <v>0.11111111111111099</v>
      </c>
      <c r="S10" s="2">
        <v>0.1107938522278623</v>
      </c>
      <c r="T10" s="2">
        <v>0.11111111111111099</v>
      </c>
      <c r="U10" s="2">
        <v>0.11111111111111099</v>
      </c>
      <c r="V10" s="2">
        <v>0.11111111111111099</v>
      </c>
      <c r="W10" s="2">
        <v>0.1104765933446136</v>
      </c>
      <c r="X10" s="2">
        <v>0.11111111111111099</v>
      </c>
      <c r="Y10" s="2">
        <v>0.1104765933446136</v>
      </c>
      <c r="Z10" s="2">
        <v>0.1104765933446136</v>
      </c>
      <c r="AA10" s="2">
        <v>0.1101593344613649</v>
      </c>
      <c r="AB10" s="2">
        <v>0.1104765933446136</v>
      </c>
      <c r="AC10" s="2">
        <v>0.10857304004512119</v>
      </c>
      <c r="AD10" s="2">
        <v>0.10635222786238011</v>
      </c>
      <c r="AE10" s="2">
        <v>0.10476593344613649</v>
      </c>
      <c r="AF10" s="2">
        <v>0.10159334461364911</v>
      </c>
      <c r="AG10" s="2">
        <v>9.6834461364918203E-2</v>
      </c>
      <c r="AH10" s="2">
        <v>9.7151720248166915E-2</v>
      </c>
      <c r="AI10" s="2">
        <v>0.10127608573040039</v>
      </c>
      <c r="AJ10" s="2">
        <v>0.10000705019740549</v>
      </c>
      <c r="AK10" s="2">
        <v>0.1031796390298928</v>
      </c>
      <c r="AL10" s="2">
        <v>0.10127608573040039</v>
      </c>
      <c r="AM10" s="2">
        <v>0.10635222786238011</v>
      </c>
      <c r="AN10" s="2">
        <v>0.10635222786238011</v>
      </c>
      <c r="AO10" s="2">
        <v>0.10984207557811609</v>
      </c>
      <c r="AP10" s="2">
        <v>0.1069867456288776</v>
      </c>
      <c r="AQ10" s="2">
        <v>0.1095248166948674</v>
      </c>
      <c r="AR10" s="2">
        <v>0.1092075578116187</v>
      </c>
      <c r="AS10" s="2">
        <v>0.10857304004512119</v>
      </c>
      <c r="AT10" s="2">
        <v>0.1095248166948674</v>
      </c>
      <c r="AU10" s="2">
        <v>0.1107938522278623</v>
      </c>
      <c r="AV10" s="2">
        <v>0.10984207557811609</v>
      </c>
      <c r="AW10" s="2">
        <v>0.1107938522278623</v>
      </c>
      <c r="AX10" s="2">
        <v>0.1095248166948674</v>
      </c>
      <c r="AY10" s="2">
        <v>0.10889029892836991</v>
      </c>
      <c r="AZ10" s="2">
        <v>0.1066694867456288</v>
      </c>
      <c r="BA10" s="2">
        <v>0.1054004512126339</v>
      </c>
      <c r="BB10" s="2">
        <v>0.1034968979131415</v>
      </c>
      <c r="BC10" s="2">
        <v>0.1057177100958826</v>
      </c>
      <c r="BD10" s="2">
        <v>0.10730400451212629</v>
      </c>
      <c r="BE10" s="2">
        <v>0.10730400451212629</v>
      </c>
      <c r="BF10" s="2">
        <v>0.1095248166948674</v>
      </c>
      <c r="BG10" s="2">
        <v>0.1092075578116187</v>
      </c>
      <c r="BH10" s="2">
        <v>0.10984207557811609</v>
      </c>
      <c r="BI10" s="2">
        <v>0.10984207557811609</v>
      </c>
      <c r="BJ10" s="2">
        <v>0.11111111111111099</v>
      </c>
      <c r="BK10" s="2">
        <v>0.10984207557811609</v>
      </c>
      <c r="BL10" s="2">
        <v>0.1107938522278623</v>
      </c>
      <c r="BM10" s="2">
        <v>0.11111111111111099</v>
      </c>
      <c r="BN10" s="2">
        <v>0.1107938522278623</v>
      </c>
      <c r="BO10" s="2">
        <v>0.11111111111111099</v>
      </c>
      <c r="BP10" s="2">
        <v>0.1104765933446136</v>
      </c>
      <c r="BQ10" s="2">
        <v>0.1107938522278623</v>
      </c>
      <c r="BR10" s="2">
        <v>0.1107938522278623</v>
      </c>
      <c r="BS10" s="2">
        <v>0.11111111111111099</v>
      </c>
      <c r="BT10" s="2">
        <v>0.11111111111111099</v>
      </c>
      <c r="BU10" s="2">
        <v>0.11111111111111099</v>
      </c>
      <c r="BV10" s="2">
        <v>0.11111111111111099</v>
      </c>
      <c r="BW10" s="2">
        <v>0.1107938522278623</v>
      </c>
      <c r="BX10" s="2">
        <v>0.11111111111111099</v>
      </c>
      <c r="BY10" s="2">
        <v>0.1107938522278623</v>
      </c>
      <c r="BZ10" s="2">
        <v>0.11111111111111099</v>
      </c>
      <c r="CA10" s="2">
        <v>0.1107938522278623</v>
      </c>
      <c r="CB10" s="2">
        <v>0.1107938522278623</v>
      </c>
      <c r="CC10" s="2">
        <v>0.1107938522278623</v>
      </c>
      <c r="CD10" s="2">
        <v>0.1107938522278623</v>
      </c>
      <c r="CE10" s="2">
        <v>0.11111111111111099</v>
      </c>
      <c r="CF10" s="2">
        <v>0.1107938522278623</v>
      </c>
      <c r="CG10" s="2">
        <v>0.11111111111111099</v>
      </c>
      <c r="CH10" s="2">
        <v>0.11111111111111099</v>
      </c>
      <c r="CI10" s="2">
        <v>0.11111111111111099</v>
      </c>
      <c r="CJ10" s="2">
        <v>0.11111111111111099</v>
      </c>
      <c r="CK10" s="2">
        <v>0.1107938522278623</v>
      </c>
      <c r="CL10" s="2">
        <v>0.1107938522278623</v>
      </c>
      <c r="CM10" s="2">
        <v>0.11111111111111099</v>
      </c>
      <c r="CN10" s="2">
        <v>0.11111111111111099</v>
      </c>
      <c r="CO10" s="2">
        <v>0.11111111111111099</v>
      </c>
      <c r="CP10" s="2">
        <v>0.11111111111111099</v>
      </c>
      <c r="CQ10" s="2">
        <v>0.11111111111111099</v>
      </c>
      <c r="CR10" s="2">
        <v>0.11111111111111099</v>
      </c>
      <c r="CS10" s="2">
        <v>0.11111111111111099</v>
      </c>
    </row>
    <row r="11" spans="1:97" x14ac:dyDescent="0.25">
      <c r="A11" s="1">
        <v>9</v>
      </c>
      <c r="B11" s="2">
        <v>0.10984207557811609</v>
      </c>
      <c r="C11" s="2">
        <v>0.11111111111111099</v>
      </c>
      <c r="D11" s="2">
        <v>0.11111111111111099</v>
      </c>
      <c r="E11" s="2">
        <v>0.1107938522278623</v>
      </c>
      <c r="F11" s="2">
        <v>0.11111111111111099</v>
      </c>
      <c r="G11" s="2">
        <v>0.11111111111111099</v>
      </c>
      <c r="H11" s="2">
        <v>0.11111111111111099</v>
      </c>
      <c r="I11" s="2">
        <v>0.11111111111111099</v>
      </c>
      <c r="J11" s="2">
        <v>0.11111111111111099</v>
      </c>
      <c r="K11" s="2">
        <v>0.11111111111111099</v>
      </c>
      <c r="L11" s="2">
        <v>0.11111111111111099</v>
      </c>
      <c r="M11" s="2">
        <v>0.11111111111111099</v>
      </c>
      <c r="N11" s="2">
        <v>0.11111111111111099</v>
      </c>
      <c r="O11" s="2">
        <v>0.11111111111111099</v>
      </c>
      <c r="P11" s="2">
        <v>0.11111111111111099</v>
      </c>
      <c r="Q11" s="2">
        <v>0.11111111111111099</v>
      </c>
      <c r="R11" s="2">
        <v>0.11111111111111099</v>
      </c>
      <c r="S11" s="2">
        <v>0.1107938522278623</v>
      </c>
      <c r="T11" s="2">
        <v>0.11111111111111099</v>
      </c>
      <c r="U11" s="2">
        <v>0.11111111111111099</v>
      </c>
      <c r="V11" s="2">
        <v>0.11111111111111099</v>
      </c>
      <c r="W11" s="2">
        <v>0.1104765933446136</v>
      </c>
      <c r="X11" s="2">
        <v>0.11111111111111099</v>
      </c>
      <c r="Y11" s="2">
        <v>0.1104765933446136</v>
      </c>
      <c r="Z11" s="2">
        <v>0.1104765933446136</v>
      </c>
      <c r="AA11" s="2">
        <v>0.1101593344613649</v>
      </c>
      <c r="AB11" s="2">
        <v>0.1104765933446136</v>
      </c>
      <c r="AC11" s="2">
        <v>0.10857304004512119</v>
      </c>
      <c r="AD11" s="2">
        <v>0.10635222786238011</v>
      </c>
      <c r="AE11" s="2">
        <v>0.10476593344613649</v>
      </c>
      <c r="AF11" s="2">
        <v>0.10159334461364911</v>
      </c>
      <c r="AG11" s="2">
        <v>9.6834461364918203E-2</v>
      </c>
      <c r="AH11" s="2">
        <v>9.7151720248166915E-2</v>
      </c>
      <c r="AI11" s="2">
        <v>0.10127608573040039</v>
      </c>
      <c r="AJ11" s="2">
        <v>0.10000705019740549</v>
      </c>
      <c r="AK11" s="2">
        <v>0.1031796390298928</v>
      </c>
      <c r="AL11" s="2">
        <v>0.10127608573040039</v>
      </c>
      <c r="AM11" s="2">
        <v>0.10635222786238011</v>
      </c>
      <c r="AN11" s="2">
        <v>0.10635222786238011</v>
      </c>
      <c r="AO11" s="2">
        <v>0.10984207557811609</v>
      </c>
      <c r="AP11" s="2">
        <v>0.1069867456288776</v>
      </c>
      <c r="AQ11" s="2">
        <v>0.1095248166948674</v>
      </c>
      <c r="AR11" s="2">
        <v>0.1092075578116187</v>
      </c>
      <c r="AS11" s="2">
        <v>0.10857304004512119</v>
      </c>
      <c r="AT11" s="2">
        <v>0.1095248166948674</v>
      </c>
      <c r="AU11" s="2">
        <v>0.1107938522278623</v>
      </c>
      <c r="AV11" s="2">
        <v>0.10984207557811609</v>
      </c>
      <c r="AW11" s="2">
        <v>0.1107938522278623</v>
      </c>
      <c r="AX11" s="2">
        <v>0.1095248166948674</v>
      </c>
      <c r="AY11" s="2">
        <v>0.10889029892836991</v>
      </c>
      <c r="AZ11" s="2">
        <v>0.1066694867456288</v>
      </c>
      <c r="BA11" s="2">
        <v>0.1054004512126339</v>
      </c>
      <c r="BB11" s="2">
        <v>0.1034968979131415</v>
      </c>
      <c r="BC11" s="2">
        <v>0.1057177100958826</v>
      </c>
      <c r="BD11" s="2">
        <v>0.10730400451212629</v>
      </c>
      <c r="BE11" s="2">
        <v>0.10730400451212629</v>
      </c>
      <c r="BF11" s="2">
        <v>0.1095248166948674</v>
      </c>
      <c r="BG11" s="2">
        <v>0.1092075578116187</v>
      </c>
      <c r="BH11" s="2">
        <v>0.10984207557811609</v>
      </c>
      <c r="BI11" s="2">
        <v>0.10984207557811609</v>
      </c>
      <c r="BJ11" s="2">
        <v>0.11111111111111099</v>
      </c>
      <c r="BK11" s="2">
        <v>0.10984207557811609</v>
      </c>
      <c r="BL11" s="2">
        <v>0.1107938522278623</v>
      </c>
      <c r="BM11" s="2">
        <v>0.11111111111111099</v>
      </c>
      <c r="BN11" s="2">
        <v>0.1107938522278623</v>
      </c>
      <c r="BO11" s="2">
        <v>0.11111111111111099</v>
      </c>
      <c r="BP11" s="2">
        <v>0.1104765933446136</v>
      </c>
      <c r="BQ11" s="2">
        <v>0.1107938522278623</v>
      </c>
      <c r="BR11" s="2">
        <v>0.1107938522278623</v>
      </c>
      <c r="BS11" s="2">
        <v>0.11111111111111099</v>
      </c>
      <c r="BT11" s="2">
        <v>0.11111111111111099</v>
      </c>
      <c r="BU11" s="2">
        <v>0.11111111111111099</v>
      </c>
      <c r="BV11" s="2">
        <v>0.11111111111111099</v>
      </c>
      <c r="BW11" s="2">
        <v>0.1107938522278623</v>
      </c>
      <c r="BX11" s="2">
        <v>0.11111111111111099</v>
      </c>
      <c r="BY11" s="2">
        <v>0.1107938522278623</v>
      </c>
      <c r="BZ11" s="2">
        <v>0.11111111111111099</v>
      </c>
      <c r="CA11" s="2">
        <v>0.1107938522278623</v>
      </c>
      <c r="CB11" s="2">
        <v>0.1107938522278623</v>
      </c>
      <c r="CC11" s="2">
        <v>0.1107938522278623</v>
      </c>
      <c r="CD11" s="2">
        <v>0.1107938522278623</v>
      </c>
      <c r="CE11" s="2">
        <v>0.11111111111111099</v>
      </c>
      <c r="CF11" s="2">
        <v>0.1107938522278623</v>
      </c>
      <c r="CG11" s="2">
        <v>0.11111111111111099</v>
      </c>
      <c r="CH11" s="2">
        <v>0.11111111111111099</v>
      </c>
      <c r="CI11" s="2">
        <v>0.11111111111111099</v>
      </c>
      <c r="CJ11" s="2">
        <v>0.11111111111111099</v>
      </c>
      <c r="CK11" s="2">
        <v>0.1107938522278623</v>
      </c>
      <c r="CL11" s="2">
        <v>0.1107938522278623</v>
      </c>
      <c r="CM11" s="2">
        <v>0.11111111111111099</v>
      </c>
      <c r="CN11" s="2">
        <v>0.11111111111111099</v>
      </c>
      <c r="CO11" s="2">
        <v>0.11111111111111099</v>
      </c>
      <c r="CP11" s="2">
        <v>0.11111111111111099</v>
      </c>
      <c r="CQ11" s="2">
        <v>0.11111111111111099</v>
      </c>
      <c r="CR11" s="2">
        <v>0.11111111111111099</v>
      </c>
      <c r="CS11" s="2">
        <v>0.11111111111111099</v>
      </c>
    </row>
    <row r="12" spans="1:97" x14ac:dyDescent="0.25">
      <c r="A12" s="1">
        <v>10</v>
      </c>
      <c r="B12" s="2">
        <v>0.10984207557811609</v>
      </c>
      <c r="C12" s="2">
        <v>0.11111111111111099</v>
      </c>
      <c r="D12" s="2">
        <v>0.11111111111111099</v>
      </c>
      <c r="E12" s="2">
        <v>0.1107938522278623</v>
      </c>
      <c r="F12" s="2">
        <v>0.11111111111111099</v>
      </c>
      <c r="G12" s="2">
        <v>0.11111111111111099</v>
      </c>
      <c r="H12" s="2">
        <v>0.11111111111111099</v>
      </c>
      <c r="I12" s="2">
        <v>0.11111111111111099</v>
      </c>
      <c r="J12" s="2">
        <v>0.11111111111111099</v>
      </c>
      <c r="K12" s="2">
        <v>0.11111111111111099</v>
      </c>
      <c r="L12" s="2">
        <v>0.11111111111111099</v>
      </c>
      <c r="M12" s="2">
        <v>0.11111111111111099</v>
      </c>
      <c r="N12" s="2">
        <v>0.11111111111111099</v>
      </c>
      <c r="O12" s="2">
        <v>0.11111111111111099</v>
      </c>
      <c r="P12" s="2">
        <v>0.11111111111111099</v>
      </c>
      <c r="Q12" s="2">
        <v>0.11111111111111099</v>
      </c>
      <c r="R12" s="2">
        <v>0.11111111111111099</v>
      </c>
      <c r="S12" s="2">
        <v>0.1107938522278623</v>
      </c>
      <c r="T12" s="2">
        <v>0.11111111111111099</v>
      </c>
      <c r="U12" s="2">
        <v>0.11111111111111099</v>
      </c>
      <c r="V12" s="2">
        <v>0.11111111111111099</v>
      </c>
      <c r="W12" s="2">
        <v>0.1104765933446136</v>
      </c>
      <c r="X12" s="2">
        <v>0.11111111111111099</v>
      </c>
      <c r="Y12" s="2">
        <v>0.1104765933446136</v>
      </c>
      <c r="Z12" s="2">
        <v>0.1104765933446136</v>
      </c>
      <c r="AA12" s="2">
        <v>0.1101593344613649</v>
      </c>
      <c r="AB12" s="2">
        <v>0.1104765933446136</v>
      </c>
      <c r="AC12" s="2">
        <v>0.10857304004512119</v>
      </c>
      <c r="AD12" s="2">
        <v>0.10635222786238011</v>
      </c>
      <c r="AE12" s="2">
        <v>0.10476593344613649</v>
      </c>
      <c r="AF12" s="2">
        <v>0.10159334461364911</v>
      </c>
      <c r="AG12" s="2">
        <v>9.6834461364918203E-2</v>
      </c>
      <c r="AH12" s="2">
        <v>9.7151720248166915E-2</v>
      </c>
      <c r="AI12" s="2">
        <v>0.10127608573040039</v>
      </c>
      <c r="AJ12" s="2">
        <v>0.10000705019740549</v>
      </c>
      <c r="AK12" s="2">
        <v>0.1031796390298928</v>
      </c>
      <c r="AL12" s="2">
        <v>0.10127608573040039</v>
      </c>
      <c r="AM12" s="2">
        <v>0.10635222786238011</v>
      </c>
      <c r="AN12" s="2">
        <v>0.10635222786238011</v>
      </c>
      <c r="AO12" s="2">
        <v>0.10984207557811609</v>
      </c>
      <c r="AP12" s="2">
        <v>0.1069867456288776</v>
      </c>
      <c r="AQ12" s="2">
        <v>0.1095248166948674</v>
      </c>
      <c r="AR12" s="2">
        <v>0.1092075578116187</v>
      </c>
      <c r="AS12" s="2">
        <v>0.10857304004512119</v>
      </c>
      <c r="AT12" s="2">
        <v>0.1095248166948674</v>
      </c>
      <c r="AU12" s="2">
        <v>0.1107938522278623</v>
      </c>
      <c r="AV12" s="2">
        <v>0.10984207557811609</v>
      </c>
      <c r="AW12" s="2">
        <v>0.1107938522278623</v>
      </c>
      <c r="AX12" s="2">
        <v>0.1095248166948674</v>
      </c>
      <c r="AY12" s="2">
        <v>0.10889029892836991</v>
      </c>
      <c r="AZ12" s="2">
        <v>0.1066694867456288</v>
      </c>
      <c r="BA12" s="2">
        <v>0.1054004512126339</v>
      </c>
      <c r="BB12" s="2">
        <v>0.1034968979131415</v>
      </c>
      <c r="BC12" s="2">
        <v>0.1057177100958826</v>
      </c>
      <c r="BD12" s="2">
        <v>0.10730400451212629</v>
      </c>
      <c r="BE12" s="2">
        <v>0.10730400451212629</v>
      </c>
      <c r="BF12" s="2">
        <v>0.1095248166948674</v>
      </c>
      <c r="BG12" s="2">
        <v>0.1092075578116187</v>
      </c>
      <c r="BH12" s="2">
        <v>0.10984207557811609</v>
      </c>
      <c r="BI12" s="2">
        <v>0.10984207557811609</v>
      </c>
      <c r="BJ12" s="2">
        <v>0.11111111111111099</v>
      </c>
      <c r="BK12" s="2">
        <v>0.10984207557811609</v>
      </c>
      <c r="BL12" s="2">
        <v>0.1107938522278623</v>
      </c>
      <c r="BM12" s="2">
        <v>0.11111111111111099</v>
      </c>
      <c r="BN12" s="2">
        <v>0.1107938522278623</v>
      </c>
      <c r="BO12" s="2">
        <v>0.11111111111111099</v>
      </c>
      <c r="BP12" s="2">
        <v>0.1104765933446136</v>
      </c>
      <c r="BQ12" s="2">
        <v>0.1107938522278623</v>
      </c>
      <c r="BR12" s="2">
        <v>0.1107938522278623</v>
      </c>
      <c r="BS12" s="2">
        <v>0.11111111111111099</v>
      </c>
      <c r="BT12" s="2">
        <v>0.11111111111111099</v>
      </c>
      <c r="BU12" s="2">
        <v>0.11111111111111099</v>
      </c>
      <c r="BV12" s="2">
        <v>0.11111111111111099</v>
      </c>
      <c r="BW12" s="2">
        <v>0.1107938522278623</v>
      </c>
      <c r="BX12" s="2">
        <v>0.11111111111111099</v>
      </c>
      <c r="BY12" s="2">
        <v>0.1107938522278623</v>
      </c>
      <c r="BZ12" s="2">
        <v>0.11111111111111099</v>
      </c>
      <c r="CA12" s="2">
        <v>0.1107938522278623</v>
      </c>
      <c r="CB12" s="2">
        <v>0.1107938522278623</v>
      </c>
      <c r="CC12" s="2">
        <v>0.1107938522278623</v>
      </c>
      <c r="CD12" s="2">
        <v>0.1107938522278623</v>
      </c>
      <c r="CE12" s="2">
        <v>0.11111111111111099</v>
      </c>
      <c r="CF12" s="2">
        <v>0.1107938522278623</v>
      </c>
      <c r="CG12" s="2">
        <v>0.11111111111111099</v>
      </c>
      <c r="CH12" s="2">
        <v>0.11111111111111099</v>
      </c>
      <c r="CI12" s="2">
        <v>0.11111111111111099</v>
      </c>
      <c r="CJ12" s="2">
        <v>0.11111111111111099</v>
      </c>
      <c r="CK12" s="2">
        <v>0.1107938522278623</v>
      </c>
      <c r="CL12" s="2">
        <v>0.1107938522278623</v>
      </c>
      <c r="CM12" s="2">
        <v>0.11111111111111099</v>
      </c>
      <c r="CN12" s="2">
        <v>0.11111111111111099</v>
      </c>
      <c r="CO12" s="2">
        <v>0.11111111111111099</v>
      </c>
      <c r="CP12" s="2">
        <v>0.11111111111111099</v>
      </c>
      <c r="CQ12" s="2">
        <v>0.11111111111111099</v>
      </c>
      <c r="CR12" s="2">
        <v>0.11111111111111099</v>
      </c>
      <c r="CS12" s="2">
        <v>0.11111111111111099</v>
      </c>
    </row>
    <row r="13" spans="1:97" x14ac:dyDescent="0.25">
      <c r="A13" s="1">
        <v>11</v>
      </c>
      <c r="B13" s="2">
        <v>0.10984207557811609</v>
      </c>
      <c r="C13" s="2">
        <v>0.11111111111111099</v>
      </c>
      <c r="D13" s="2">
        <v>0.11111111111111099</v>
      </c>
      <c r="E13" s="2">
        <v>0.1107938522278623</v>
      </c>
      <c r="F13" s="2">
        <v>0.11111111111111099</v>
      </c>
      <c r="G13" s="2">
        <v>0.11111111111111099</v>
      </c>
      <c r="H13" s="2">
        <v>0.11111111111111099</v>
      </c>
      <c r="I13" s="2">
        <v>0.11111111111111099</v>
      </c>
      <c r="J13" s="2">
        <v>0.11111111111111099</v>
      </c>
      <c r="K13" s="2">
        <v>0.11111111111111099</v>
      </c>
      <c r="L13" s="2">
        <v>0.11111111111111099</v>
      </c>
      <c r="M13" s="2">
        <v>0.11111111111111099</v>
      </c>
      <c r="N13" s="2">
        <v>0.11111111111111099</v>
      </c>
      <c r="O13" s="2">
        <v>0.11111111111111099</v>
      </c>
      <c r="P13" s="2">
        <v>0.11111111111111099</v>
      </c>
      <c r="Q13" s="2">
        <v>0.11111111111111099</v>
      </c>
      <c r="R13" s="2">
        <v>0.11111111111111099</v>
      </c>
      <c r="S13" s="2">
        <v>0.1107938522278623</v>
      </c>
      <c r="T13" s="2">
        <v>0.11111111111111099</v>
      </c>
      <c r="U13" s="2">
        <v>0.11111111111111099</v>
      </c>
      <c r="V13" s="2">
        <v>0.11111111111111099</v>
      </c>
      <c r="W13" s="2">
        <v>0.1104765933446136</v>
      </c>
      <c r="X13" s="2">
        <v>0.11111111111111099</v>
      </c>
      <c r="Y13" s="2">
        <v>0.1104765933446136</v>
      </c>
      <c r="Z13" s="2">
        <v>0.1104765933446136</v>
      </c>
      <c r="AA13" s="2">
        <v>0.1101593344613649</v>
      </c>
      <c r="AB13" s="2">
        <v>0.1104765933446136</v>
      </c>
      <c r="AC13" s="2">
        <v>0.10857304004512119</v>
      </c>
      <c r="AD13" s="2">
        <v>0.10635222786238011</v>
      </c>
      <c r="AE13" s="2">
        <v>0.10476593344613649</v>
      </c>
      <c r="AF13" s="2">
        <v>0.10159334461364911</v>
      </c>
      <c r="AG13" s="2">
        <v>9.6834461364918203E-2</v>
      </c>
      <c r="AH13" s="2">
        <v>9.7151720248166915E-2</v>
      </c>
      <c r="AI13" s="2">
        <v>0.10127608573040039</v>
      </c>
      <c r="AJ13" s="2">
        <v>0.10000705019740549</v>
      </c>
      <c r="AK13" s="2">
        <v>0.1031796390298928</v>
      </c>
      <c r="AL13" s="2">
        <v>0.10127608573040039</v>
      </c>
      <c r="AM13" s="2">
        <v>0.10635222786238011</v>
      </c>
      <c r="AN13" s="2">
        <v>0.10635222786238011</v>
      </c>
      <c r="AO13" s="2">
        <v>0.10984207557811609</v>
      </c>
      <c r="AP13" s="2">
        <v>0.1069867456288776</v>
      </c>
      <c r="AQ13" s="2">
        <v>0.1095248166948674</v>
      </c>
      <c r="AR13" s="2">
        <v>0.1092075578116187</v>
      </c>
      <c r="AS13" s="2">
        <v>0.10857304004512119</v>
      </c>
      <c r="AT13" s="2">
        <v>0.1095248166948674</v>
      </c>
      <c r="AU13" s="2">
        <v>0.1107938522278623</v>
      </c>
      <c r="AV13" s="2">
        <v>0.10984207557811609</v>
      </c>
      <c r="AW13" s="2">
        <v>0.1107938522278623</v>
      </c>
      <c r="AX13" s="2">
        <v>0.1095248166948674</v>
      </c>
      <c r="AY13" s="2">
        <v>0.10889029892836991</v>
      </c>
      <c r="AZ13" s="2">
        <v>0.1066694867456288</v>
      </c>
      <c r="BA13" s="2">
        <v>0.1054004512126339</v>
      </c>
      <c r="BB13" s="2">
        <v>0.1034968979131415</v>
      </c>
      <c r="BC13" s="2">
        <v>0.1057177100958826</v>
      </c>
      <c r="BD13" s="2">
        <v>0.10730400451212629</v>
      </c>
      <c r="BE13" s="2">
        <v>0.10730400451212629</v>
      </c>
      <c r="BF13" s="2">
        <v>0.1095248166948674</v>
      </c>
      <c r="BG13" s="2">
        <v>0.1092075578116187</v>
      </c>
      <c r="BH13" s="2">
        <v>0.10984207557811609</v>
      </c>
      <c r="BI13" s="2">
        <v>0.10984207557811609</v>
      </c>
      <c r="BJ13" s="2">
        <v>0.11111111111111099</v>
      </c>
      <c r="BK13" s="2">
        <v>0.10984207557811609</v>
      </c>
      <c r="BL13" s="2">
        <v>0.1107938522278623</v>
      </c>
      <c r="BM13" s="2">
        <v>0.11111111111111099</v>
      </c>
      <c r="BN13" s="2">
        <v>0.1107938522278623</v>
      </c>
      <c r="BO13" s="2">
        <v>0.11111111111111099</v>
      </c>
      <c r="BP13" s="2">
        <v>0.1104765933446136</v>
      </c>
      <c r="BQ13" s="2">
        <v>0.1107938522278623</v>
      </c>
      <c r="BR13" s="2">
        <v>0.1107938522278623</v>
      </c>
      <c r="BS13" s="2">
        <v>0.11111111111111099</v>
      </c>
      <c r="BT13" s="2">
        <v>0.11111111111111099</v>
      </c>
      <c r="BU13" s="2">
        <v>0.11111111111111099</v>
      </c>
      <c r="BV13" s="2">
        <v>0.11111111111111099</v>
      </c>
      <c r="BW13" s="2">
        <v>0.1107938522278623</v>
      </c>
      <c r="BX13" s="2">
        <v>0.11111111111111099</v>
      </c>
      <c r="BY13" s="2">
        <v>0.1107938522278623</v>
      </c>
      <c r="BZ13" s="2">
        <v>0.11111111111111099</v>
      </c>
      <c r="CA13" s="2">
        <v>0.1107938522278623</v>
      </c>
      <c r="CB13" s="2">
        <v>0.1107938522278623</v>
      </c>
      <c r="CC13" s="2">
        <v>0.1107938522278623</v>
      </c>
      <c r="CD13" s="2">
        <v>0.1107938522278623</v>
      </c>
      <c r="CE13" s="2">
        <v>0.11111111111111099</v>
      </c>
      <c r="CF13" s="2">
        <v>0.1107938522278623</v>
      </c>
      <c r="CG13" s="2">
        <v>0.11111111111111099</v>
      </c>
      <c r="CH13" s="2">
        <v>0.11111111111111099</v>
      </c>
      <c r="CI13" s="2">
        <v>0.11111111111111099</v>
      </c>
      <c r="CJ13" s="2">
        <v>0.11111111111111099</v>
      </c>
      <c r="CK13" s="2">
        <v>0.1107938522278623</v>
      </c>
      <c r="CL13" s="2">
        <v>0.1107938522278623</v>
      </c>
      <c r="CM13" s="2">
        <v>0.11111111111111099</v>
      </c>
      <c r="CN13" s="2">
        <v>0.11111111111111099</v>
      </c>
      <c r="CO13" s="2">
        <v>0.11111111111111099</v>
      </c>
      <c r="CP13" s="2">
        <v>0.11111111111111099</v>
      </c>
      <c r="CQ13" s="2">
        <v>0.11111111111111099</v>
      </c>
      <c r="CR13" s="2">
        <v>0.11111111111111099</v>
      </c>
      <c r="CS13" s="2">
        <v>0.11111111111111099</v>
      </c>
    </row>
    <row r="14" spans="1:97" x14ac:dyDescent="0.25">
      <c r="A14" s="1">
        <v>12</v>
      </c>
      <c r="B14" s="2">
        <v>0.10984207557811609</v>
      </c>
      <c r="C14" s="2">
        <v>0.11111111111111099</v>
      </c>
      <c r="D14" s="2">
        <v>0.11111111111111099</v>
      </c>
      <c r="E14" s="2">
        <v>0.1107938522278623</v>
      </c>
      <c r="F14" s="2">
        <v>0.11111111111111099</v>
      </c>
      <c r="G14" s="2">
        <v>0.11111111111111099</v>
      </c>
      <c r="H14" s="2">
        <v>0.11111111111111099</v>
      </c>
      <c r="I14" s="2">
        <v>0.11111111111111099</v>
      </c>
      <c r="J14" s="2">
        <v>0.11111111111111099</v>
      </c>
      <c r="K14" s="2">
        <v>0.11111111111111099</v>
      </c>
      <c r="L14" s="2">
        <v>0.11111111111111099</v>
      </c>
      <c r="M14" s="2">
        <v>0.11111111111111099</v>
      </c>
      <c r="N14" s="2">
        <v>0.11111111111111099</v>
      </c>
      <c r="O14" s="2">
        <v>0.11111111111111099</v>
      </c>
      <c r="P14" s="2">
        <v>0.11111111111111099</v>
      </c>
      <c r="Q14" s="2">
        <v>0.11111111111111099</v>
      </c>
      <c r="R14" s="2">
        <v>0.11111111111111099</v>
      </c>
      <c r="S14" s="2">
        <v>0.1107938522278623</v>
      </c>
      <c r="T14" s="2">
        <v>0.11111111111111099</v>
      </c>
      <c r="U14" s="2">
        <v>0.11111111111111099</v>
      </c>
      <c r="V14" s="2">
        <v>0.11111111111111099</v>
      </c>
      <c r="W14" s="2">
        <v>0.1104765933446136</v>
      </c>
      <c r="X14" s="2">
        <v>0.11111111111111099</v>
      </c>
      <c r="Y14" s="2">
        <v>0.1104765933446136</v>
      </c>
      <c r="Z14" s="2">
        <v>0.1104765933446136</v>
      </c>
      <c r="AA14" s="2">
        <v>0.1101593344613649</v>
      </c>
      <c r="AB14" s="2">
        <v>0.1104765933446136</v>
      </c>
      <c r="AC14" s="2">
        <v>0.10857304004512119</v>
      </c>
      <c r="AD14" s="2">
        <v>0.10635222786238011</v>
      </c>
      <c r="AE14" s="2">
        <v>0.10476593344613649</v>
      </c>
      <c r="AF14" s="2">
        <v>0.10159334461364911</v>
      </c>
      <c r="AG14" s="2">
        <v>9.6834461364918203E-2</v>
      </c>
      <c r="AH14" s="2">
        <v>9.7151720248166915E-2</v>
      </c>
      <c r="AI14" s="2">
        <v>0.10127608573040039</v>
      </c>
      <c r="AJ14" s="2">
        <v>0.10000705019740549</v>
      </c>
      <c r="AK14" s="2">
        <v>0.1031796390298928</v>
      </c>
      <c r="AL14" s="2">
        <v>0.10127608573040039</v>
      </c>
      <c r="AM14" s="2">
        <v>0.10635222786238011</v>
      </c>
      <c r="AN14" s="2">
        <v>0.10635222786238011</v>
      </c>
      <c r="AO14" s="2">
        <v>0.10984207557811609</v>
      </c>
      <c r="AP14" s="2">
        <v>0.1069867456288776</v>
      </c>
      <c r="AQ14" s="2">
        <v>0.1095248166948674</v>
      </c>
      <c r="AR14" s="2">
        <v>0.1092075578116187</v>
      </c>
      <c r="AS14" s="2">
        <v>0.10857304004512119</v>
      </c>
      <c r="AT14" s="2">
        <v>0.1095248166948674</v>
      </c>
      <c r="AU14" s="2">
        <v>0.1107938522278623</v>
      </c>
      <c r="AV14" s="2">
        <v>0.10984207557811609</v>
      </c>
      <c r="AW14" s="2">
        <v>0.1107938522278623</v>
      </c>
      <c r="AX14" s="2">
        <v>0.1095248166948674</v>
      </c>
      <c r="AY14" s="2">
        <v>0.10889029892836991</v>
      </c>
      <c r="AZ14" s="2">
        <v>0.1066694867456288</v>
      </c>
      <c r="BA14" s="2">
        <v>0.1054004512126339</v>
      </c>
      <c r="BB14" s="2">
        <v>0.1034968979131415</v>
      </c>
      <c r="BC14" s="2">
        <v>0.1057177100958826</v>
      </c>
      <c r="BD14" s="2">
        <v>0.10730400451212629</v>
      </c>
      <c r="BE14" s="2">
        <v>0.10730400451212629</v>
      </c>
      <c r="BF14" s="2">
        <v>0.1095248166948674</v>
      </c>
      <c r="BG14" s="2">
        <v>0.1092075578116187</v>
      </c>
      <c r="BH14" s="2">
        <v>0.10984207557811609</v>
      </c>
      <c r="BI14" s="2">
        <v>0.10984207557811609</v>
      </c>
      <c r="BJ14" s="2">
        <v>0.11111111111111099</v>
      </c>
      <c r="BK14" s="2">
        <v>0.10984207557811609</v>
      </c>
      <c r="BL14" s="2">
        <v>0.1107938522278623</v>
      </c>
      <c r="BM14" s="2">
        <v>0.11111111111111099</v>
      </c>
      <c r="BN14" s="2">
        <v>0.1107938522278623</v>
      </c>
      <c r="BO14" s="2">
        <v>0.11111111111111099</v>
      </c>
      <c r="BP14" s="2">
        <v>0.1104765933446136</v>
      </c>
      <c r="BQ14" s="2">
        <v>0.1107938522278623</v>
      </c>
      <c r="BR14" s="2">
        <v>0.1107938522278623</v>
      </c>
      <c r="BS14" s="2">
        <v>0.11111111111111099</v>
      </c>
      <c r="BT14" s="2">
        <v>0.11111111111111099</v>
      </c>
      <c r="BU14" s="2">
        <v>0.11111111111111099</v>
      </c>
      <c r="BV14" s="2">
        <v>0.11111111111111099</v>
      </c>
      <c r="BW14" s="2">
        <v>0.1107938522278623</v>
      </c>
      <c r="BX14" s="2">
        <v>0.11111111111111099</v>
      </c>
      <c r="BY14" s="2">
        <v>0.1107938522278623</v>
      </c>
      <c r="BZ14" s="2">
        <v>0.11111111111111099</v>
      </c>
      <c r="CA14" s="2">
        <v>0.1107938522278623</v>
      </c>
      <c r="CB14" s="2">
        <v>0.1107938522278623</v>
      </c>
      <c r="CC14" s="2">
        <v>0.1107938522278623</v>
      </c>
      <c r="CD14" s="2">
        <v>0.1107938522278623</v>
      </c>
      <c r="CE14" s="2">
        <v>0.11111111111111099</v>
      </c>
      <c r="CF14" s="2">
        <v>0.1107938522278623</v>
      </c>
      <c r="CG14" s="2">
        <v>0.11111111111111099</v>
      </c>
      <c r="CH14" s="2">
        <v>0.11111111111111099</v>
      </c>
      <c r="CI14" s="2">
        <v>0.11111111111111099</v>
      </c>
      <c r="CJ14" s="2">
        <v>0.11111111111111099</v>
      </c>
      <c r="CK14" s="2">
        <v>0.1107938522278623</v>
      </c>
      <c r="CL14" s="2">
        <v>0.1107938522278623</v>
      </c>
      <c r="CM14" s="2">
        <v>0.11111111111111099</v>
      </c>
      <c r="CN14" s="2">
        <v>0.11111111111111099</v>
      </c>
      <c r="CO14" s="2">
        <v>0.11111111111111099</v>
      </c>
      <c r="CP14" s="2">
        <v>0.11111111111111099</v>
      </c>
      <c r="CQ14" s="2">
        <v>0.11111111111111099</v>
      </c>
      <c r="CR14" s="2">
        <v>0.11111111111111099</v>
      </c>
      <c r="CS14" s="2">
        <v>0.11111111111111099</v>
      </c>
    </row>
    <row r="15" spans="1:97" x14ac:dyDescent="0.25">
      <c r="A15" s="1">
        <v>13</v>
      </c>
      <c r="B15" s="2">
        <v>0.10984207557811609</v>
      </c>
      <c r="C15" s="2">
        <v>0.11111111111111099</v>
      </c>
      <c r="D15" s="2">
        <v>0.11111111111111099</v>
      </c>
      <c r="E15" s="2">
        <v>0.1107938522278623</v>
      </c>
      <c r="F15" s="2">
        <v>0.11111111111111099</v>
      </c>
      <c r="G15" s="2">
        <v>0.11111111111111099</v>
      </c>
      <c r="H15" s="2">
        <v>0.11111111111111099</v>
      </c>
      <c r="I15" s="2">
        <v>0.11111111111111099</v>
      </c>
      <c r="J15" s="2">
        <v>0.11111111111111099</v>
      </c>
      <c r="K15" s="2">
        <v>0.11111111111111099</v>
      </c>
      <c r="L15" s="2">
        <v>0.11111111111111099</v>
      </c>
      <c r="M15" s="2">
        <v>0.11111111111111099</v>
      </c>
      <c r="N15" s="2">
        <v>0.11111111111111099</v>
      </c>
      <c r="O15" s="2">
        <v>0.11111111111111099</v>
      </c>
      <c r="P15" s="2">
        <v>0.11111111111111099</v>
      </c>
      <c r="Q15" s="2">
        <v>0.11111111111111099</v>
      </c>
      <c r="R15" s="2">
        <v>0.11111111111111099</v>
      </c>
      <c r="S15" s="2">
        <v>0.1107938522278623</v>
      </c>
      <c r="T15" s="2">
        <v>0.11111111111111099</v>
      </c>
      <c r="U15" s="2">
        <v>0.11111111111111099</v>
      </c>
      <c r="V15" s="2">
        <v>0.11111111111111099</v>
      </c>
      <c r="W15" s="2">
        <v>0.1104765933446136</v>
      </c>
      <c r="X15" s="2">
        <v>0.11111111111111099</v>
      </c>
      <c r="Y15" s="2">
        <v>0.1104765933446136</v>
      </c>
      <c r="Z15" s="2">
        <v>0.1104765933446136</v>
      </c>
      <c r="AA15" s="2">
        <v>0.1101593344613649</v>
      </c>
      <c r="AB15" s="2">
        <v>0.1104765933446136</v>
      </c>
      <c r="AC15" s="2">
        <v>0.10857304004512119</v>
      </c>
      <c r="AD15" s="2">
        <v>0.10635222786238011</v>
      </c>
      <c r="AE15" s="2">
        <v>0.10476593344613649</v>
      </c>
      <c r="AF15" s="2">
        <v>0.10159334461364911</v>
      </c>
      <c r="AG15" s="2">
        <v>9.6834461364918203E-2</v>
      </c>
      <c r="AH15" s="2">
        <v>9.7151720248166915E-2</v>
      </c>
      <c r="AI15" s="2">
        <v>0.10127608573040039</v>
      </c>
      <c r="AJ15" s="2">
        <v>0.10000705019740549</v>
      </c>
      <c r="AK15" s="2">
        <v>0.1031796390298928</v>
      </c>
      <c r="AL15" s="2">
        <v>0.10127608573040039</v>
      </c>
      <c r="AM15" s="2">
        <v>0.10635222786238011</v>
      </c>
      <c r="AN15" s="2">
        <v>0.10635222786238011</v>
      </c>
      <c r="AO15" s="2">
        <v>0.10984207557811609</v>
      </c>
      <c r="AP15" s="2">
        <v>0.1069867456288776</v>
      </c>
      <c r="AQ15" s="2">
        <v>0.1095248166948674</v>
      </c>
      <c r="AR15" s="2">
        <v>0.1092075578116187</v>
      </c>
      <c r="AS15" s="2">
        <v>0.10857304004512119</v>
      </c>
      <c r="AT15" s="2">
        <v>0.1095248166948674</v>
      </c>
      <c r="AU15" s="2">
        <v>0.1107938522278623</v>
      </c>
      <c r="AV15" s="2">
        <v>0.10984207557811609</v>
      </c>
      <c r="AW15" s="2">
        <v>0.1107938522278623</v>
      </c>
      <c r="AX15" s="2">
        <v>0.1095248166948674</v>
      </c>
      <c r="AY15" s="2">
        <v>0.10889029892836991</v>
      </c>
      <c r="AZ15" s="2">
        <v>0.1066694867456288</v>
      </c>
      <c r="BA15" s="2">
        <v>0.1054004512126339</v>
      </c>
      <c r="BB15" s="2">
        <v>0.1034968979131415</v>
      </c>
      <c r="BC15" s="2">
        <v>0.1057177100958826</v>
      </c>
      <c r="BD15" s="2">
        <v>0.10730400451212629</v>
      </c>
      <c r="BE15" s="2">
        <v>0.10730400451212629</v>
      </c>
      <c r="BF15" s="2">
        <v>0.1095248166948674</v>
      </c>
      <c r="BG15" s="2">
        <v>0.1092075578116187</v>
      </c>
      <c r="BH15" s="2">
        <v>0.10984207557811609</v>
      </c>
      <c r="BI15" s="2">
        <v>0.10984207557811609</v>
      </c>
      <c r="BJ15" s="2">
        <v>0.11111111111111099</v>
      </c>
      <c r="BK15" s="2">
        <v>0.10984207557811609</v>
      </c>
      <c r="BL15" s="2">
        <v>0.1107938522278623</v>
      </c>
      <c r="BM15" s="2">
        <v>0.11111111111111099</v>
      </c>
      <c r="BN15" s="2">
        <v>0.1107938522278623</v>
      </c>
      <c r="BO15" s="2">
        <v>0.11111111111111099</v>
      </c>
      <c r="BP15" s="2">
        <v>0.1104765933446136</v>
      </c>
      <c r="BQ15" s="2">
        <v>0.1107938522278623</v>
      </c>
      <c r="BR15" s="2">
        <v>0.1107938522278623</v>
      </c>
      <c r="BS15" s="2">
        <v>0.11111111111111099</v>
      </c>
      <c r="BT15" s="2">
        <v>0.11111111111111099</v>
      </c>
      <c r="BU15" s="2">
        <v>0.11111111111111099</v>
      </c>
      <c r="BV15" s="2">
        <v>0.11111111111111099</v>
      </c>
      <c r="BW15" s="2">
        <v>0.1107938522278623</v>
      </c>
      <c r="BX15" s="2">
        <v>0.11111111111111099</v>
      </c>
      <c r="BY15" s="2">
        <v>0.1107938522278623</v>
      </c>
      <c r="BZ15" s="2">
        <v>0.11111111111111099</v>
      </c>
      <c r="CA15" s="2">
        <v>0.1107938522278623</v>
      </c>
      <c r="CB15" s="2">
        <v>0.1107938522278623</v>
      </c>
      <c r="CC15" s="2">
        <v>0.1107938522278623</v>
      </c>
      <c r="CD15" s="2">
        <v>0.1107938522278623</v>
      </c>
      <c r="CE15" s="2">
        <v>0.11111111111111099</v>
      </c>
      <c r="CF15" s="2">
        <v>0.1107938522278623</v>
      </c>
      <c r="CG15" s="2">
        <v>0.11111111111111099</v>
      </c>
      <c r="CH15" s="2">
        <v>0.11111111111111099</v>
      </c>
      <c r="CI15" s="2">
        <v>0.11111111111111099</v>
      </c>
      <c r="CJ15" s="2">
        <v>0.11111111111111099</v>
      </c>
      <c r="CK15" s="2">
        <v>0.1107938522278623</v>
      </c>
      <c r="CL15" s="2">
        <v>0.1107938522278623</v>
      </c>
      <c r="CM15" s="2">
        <v>0.11111111111111099</v>
      </c>
      <c r="CN15" s="2">
        <v>0.11111111111111099</v>
      </c>
      <c r="CO15" s="2">
        <v>0.11111111111111099</v>
      </c>
      <c r="CP15" s="2">
        <v>0.11111111111111099</v>
      </c>
      <c r="CQ15" s="2">
        <v>0.11111111111111099</v>
      </c>
      <c r="CR15" s="2">
        <v>0.11111111111111099</v>
      </c>
      <c r="CS15" s="2">
        <v>0.1111111111111111</v>
      </c>
    </row>
    <row r="16" spans="1:97" x14ac:dyDescent="0.25">
      <c r="A16" s="1">
        <v>14</v>
      </c>
      <c r="B16" s="2">
        <v>0.10984207557811609</v>
      </c>
      <c r="C16" s="2">
        <v>0.11111111111111099</v>
      </c>
      <c r="D16" s="2">
        <v>0.11111111111111099</v>
      </c>
      <c r="E16" s="2">
        <v>0.1107938522278623</v>
      </c>
      <c r="F16" s="2">
        <v>0.11111111111111099</v>
      </c>
      <c r="G16" s="2">
        <v>0.11111111111111099</v>
      </c>
      <c r="H16" s="2">
        <v>0.11111111111111099</v>
      </c>
      <c r="I16" s="2">
        <v>0.11111111111111099</v>
      </c>
      <c r="J16" s="2">
        <v>0.11111111111111099</v>
      </c>
      <c r="K16" s="2">
        <v>0.11111111111111099</v>
      </c>
      <c r="L16" s="2">
        <v>0.11111111111111099</v>
      </c>
      <c r="M16" s="2">
        <v>0.11111111111111099</v>
      </c>
      <c r="N16" s="2">
        <v>0.11111111111111099</v>
      </c>
      <c r="O16" s="2">
        <v>0.11111111111111099</v>
      </c>
      <c r="P16" s="2">
        <v>0.11111111111111099</v>
      </c>
      <c r="Q16" s="2">
        <v>0.11111111111111099</v>
      </c>
      <c r="R16" s="2">
        <v>0.11111111111111099</v>
      </c>
      <c r="S16" s="2">
        <v>0.1107938522278623</v>
      </c>
      <c r="T16" s="2">
        <v>0.11111111111111099</v>
      </c>
      <c r="U16" s="2">
        <v>0.11111111111111099</v>
      </c>
      <c r="V16" s="2">
        <v>0.11111111111111099</v>
      </c>
      <c r="W16" s="2">
        <v>0.1104765933446136</v>
      </c>
      <c r="X16" s="2">
        <v>0.11111111111111099</v>
      </c>
      <c r="Y16" s="2">
        <v>0.1104765933446136</v>
      </c>
      <c r="Z16" s="2">
        <v>0.1104765933446136</v>
      </c>
      <c r="AA16" s="2">
        <v>0.1101593344613649</v>
      </c>
      <c r="AB16" s="2">
        <v>0.1104765933446136</v>
      </c>
      <c r="AC16" s="2">
        <v>0.10857304004512119</v>
      </c>
      <c r="AD16" s="2">
        <v>0.10635222786238011</v>
      </c>
      <c r="AE16" s="2">
        <v>0.10476593344613649</v>
      </c>
      <c r="AF16" s="2">
        <v>0.10159334461364911</v>
      </c>
      <c r="AG16" s="2">
        <v>9.6834461364918203E-2</v>
      </c>
      <c r="AH16" s="2">
        <v>9.7151720248166915E-2</v>
      </c>
      <c r="AI16" s="2">
        <v>0.10127608573040039</v>
      </c>
      <c r="AJ16" s="2">
        <v>0.10000705019740549</v>
      </c>
      <c r="AK16" s="2">
        <v>0.1031796390298928</v>
      </c>
      <c r="AL16" s="2">
        <v>0.10127608573040039</v>
      </c>
      <c r="AM16" s="2">
        <v>0.10635222786238011</v>
      </c>
      <c r="AN16" s="2">
        <v>0.10635222786238011</v>
      </c>
      <c r="AO16" s="2">
        <v>0.10984207557811609</v>
      </c>
      <c r="AP16" s="2">
        <v>0.1069867456288776</v>
      </c>
      <c r="AQ16" s="2">
        <v>0.1095248166948674</v>
      </c>
      <c r="AR16" s="2">
        <v>0.1092075578116187</v>
      </c>
      <c r="AS16" s="2">
        <v>0.10857304004512119</v>
      </c>
      <c r="AT16" s="2">
        <v>0.1095248166948674</v>
      </c>
      <c r="AU16" s="2">
        <v>0.1107938522278623</v>
      </c>
      <c r="AV16" s="2">
        <v>0.10984207557811609</v>
      </c>
      <c r="AW16" s="2">
        <v>0.1107938522278623</v>
      </c>
      <c r="AX16" s="2">
        <v>0.1095248166948674</v>
      </c>
      <c r="AY16" s="2">
        <v>0.10889029892836991</v>
      </c>
      <c r="AZ16" s="2">
        <v>0.1066694867456288</v>
      </c>
      <c r="BA16" s="2">
        <v>0.1054004512126339</v>
      </c>
      <c r="BB16" s="2">
        <v>0.1034968979131415</v>
      </c>
      <c r="BC16" s="2">
        <v>0.1057177100958826</v>
      </c>
      <c r="BD16" s="2">
        <v>0.10730400451212629</v>
      </c>
      <c r="BE16" s="2">
        <v>0.10730400451212629</v>
      </c>
      <c r="BF16" s="2">
        <v>0.1095248166948674</v>
      </c>
      <c r="BG16" s="2">
        <v>0.1092075578116187</v>
      </c>
      <c r="BH16" s="2">
        <v>0.10984207557811609</v>
      </c>
      <c r="BI16" s="2">
        <v>0.10984207557811609</v>
      </c>
      <c r="BJ16" s="2">
        <v>0.11111111111111099</v>
      </c>
      <c r="BK16" s="2">
        <v>0.10984207557811609</v>
      </c>
      <c r="BL16" s="2">
        <v>0.1107938522278623</v>
      </c>
      <c r="BM16" s="2">
        <v>0.11111111111111099</v>
      </c>
      <c r="BN16" s="2">
        <v>0.1107938522278623</v>
      </c>
      <c r="BO16" s="2">
        <v>0.11111111111111099</v>
      </c>
      <c r="BP16" s="2">
        <v>0.1104765933446136</v>
      </c>
      <c r="BQ16" s="2">
        <v>0.1107938522278623</v>
      </c>
      <c r="BR16" s="2">
        <v>0.1107938522278623</v>
      </c>
      <c r="BS16" s="2">
        <v>0.11111111111111099</v>
      </c>
      <c r="BT16" s="2">
        <v>0.11111111111111099</v>
      </c>
      <c r="BU16" s="2">
        <v>0.11111111111111099</v>
      </c>
      <c r="BV16" s="2">
        <v>0.11111111111111099</v>
      </c>
      <c r="BW16" s="2">
        <v>0.1107938522278623</v>
      </c>
      <c r="BX16" s="2">
        <v>0.11111111111111099</v>
      </c>
      <c r="BY16" s="2">
        <v>0.1107938522278623</v>
      </c>
      <c r="BZ16" s="2">
        <v>0.11111111111111099</v>
      </c>
      <c r="CA16" s="2">
        <v>0.1107938522278623</v>
      </c>
      <c r="CB16" s="2">
        <v>0.1107938522278623</v>
      </c>
      <c r="CC16" s="2">
        <v>0.1107938522278623</v>
      </c>
      <c r="CD16" s="2">
        <v>0.1107938522278623</v>
      </c>
      <c r="CE16" s="2">
        <v>0.11111111111111099</v>
      </c>
      <c r="CF16" s="2">
        <v>0.1107938522278623</v>
      </c>
      <c r="CG16" s="2">
        <v>0.11111111111111099</v>
      </c>
      <c r="CH16" s="2">
        <v>0.11111111111111099</v>
      </c>
      <c r="CI16" s="2">
        <v>0.11111111111111099</v>
      </c>
      <c r="CJ16" s="2">
        <v>0.11111111111111099</v>
      </c>
      <c r="CK16" s="2">
        <v>0.1107938522278623</v>
      </c>
      <c r="CL16" s="2">
        <v>0.1107938522278623</v>
      </c>
      <c r="CM16" s="2">
        <v>0.11111111111111099</v>
      </c>
      <c r="CN16" s="2">
        <v>0.11111111111111099</v>
      </c>
      <c r="CO16" s="2">
        <v>0.11111111111111099</v>
      </c>
      <c r="CP16" s="2">
        <v>0.11111111111111099</v>
      </c>
      <c r="CQ16" s="2">
        <v>0.11111111111111099</v>
      </c>
      <c r="CR16" s="2">
        <v>0.11111111111111099</v>
      </c>
      <c r="CS16" s="2">
        <v>0.1111111111111111</v>
      </c>
    </row>
    <row r="17" spans="1:97" x14ac:dyDescent="0.25">
      <c r="A17" s="1">
        <v>15</v>
      </c>
      <c r="B17" s="2">
        <v>0.10984207557811609</v>
      </c>
      <c r="C17" s="2">
        <v>0.11111111111111099</v>
      </c>
      <c r="D17" s="2">
        <v>0.11111111111111099</v>
      </c>
      <c r="E17" s="2">
        <v>0.1107938522278623</v>
      </c>
      <c r="F17" s="2">
        <v>0.11111111111111099</v>
      </c>
      <c r="G17" s="2">
        <v>0.11111111111111099</v>
      </c>
      <c r="H17" s="2">
        <v>0.11111111111111099</v>
      </c>
      <c r="I17" s="2">
        <v>0.11111111111111099</v>
      </c>
      <c r="J17" s="2">
        <v>0.11111111111111099</v>
      </c>
      <c r="K17" s="2">
        <v>0.11111111111111099</v>
      </c>
      <c r="L17" s="2">
        <v>0.11111111111111099</v>
      </c>
      <c r="M17" s="2">
        <v>0.11111111111111099</v>
      </c>
      <c r="N17" s="2">
        <v>0.11111111111111099</v>
      </c>
      <c r="O17" s="2">
        <v>0.11111111111111099</v>
      </c>
      <c r="P17" s="2">
        <v>0.11111111111111099</v>
      </c>
      <c r="Q17" s="2">
        <v>0.11111111111111099</v>
      </c>
      <c r="R17" s="2">
        <v>0.11111111111111099</v>
      </c>
      <c r="S17" s="2">
        <v>0.1107938522278623</v>
      </c>
      <c r="T17" s="2">
        <v>0.11111111111111099</v>
      </c>
      <c r="U17" s="2">
        <v>0.11111111111111099</v>
      </c>
      <c r="V17" s="2">
        <v>0.11111111111111099</v>
      </c>
      <c r="W17" s="2">
        <v>0.1104765933446136</v>
      </c>
      <c r="X17" s="2">
        <v>0.11111111111111099</v>
      </c>
      <c r="Y17" s="2">
        <v>0.1104765933446136</v>
      </c>
      <c r="Z17" s="2">
        <v>0.1104765933446136</v>
      </c>
      <c r="AA17" s="2">
        <v>0.1101593344613649</v>
      </c>
      <c r="AB17" s="2">
        <v>0.1104765933446136</v>
      </c>
      <c r="AC17" s="2">
        <v>0.10857304004512119</v>
      </c>
      <c r="AD17" s="2">
        <v>0.10635222786238011</v>
      </c>
      <c r="AE17" s="2">
        <v>0.10476593344613649</v>
      </c>
      <c r="AF17" s="2">
        <v>0.10159334461364911</v>
      </c>
      <c r="AG17" s="2">
        <v>9.6834461364918203E-2</v>
      </c>
      <c r="AH17" s="2">
        <v>9.7151720248166915E-2</v>
      </c>
      <c r="AI17" s="2">
        <v>0.10127608573040039</v>
      </c>
      <c r="AJ17" s="2">
        <v>0.10000705019740549</v>
      </c>
      <c r="AK17" s="2">
        <v>0.1031796390298928</v>
      </c>
      <c r="AL17" s="2">
        <v>0.10127608573040039</v>
      </c>
      <c r="AM17" s="2">
        <v>0.10635222786238011</v>
      </c>
      <c r="AN17" s="2">
        <v>0.10635222786238011</v>
      </c>
      <c r="AO17" s="2">
        <v>0.10984207557811609</v>
      </c>
      <c r="AP17" s="2">
        <v>0.1069867456288776</v>
      </c>
      <c r="AQ17" s="2">
        <v>0.1095248166948674</v>
      </c>
      <c r="AR17" s="2">
        <v>0.1092075578116187</v>
      </c>
      <c r="AS17" s="2">
        <v>0.10857304004512119</v>
      </c>
      <c r="AT17" s="2">
        <v>0.1095248166948674</v>
      </c>
      <c r="AU17" s="2">
        <v>0.1107938522278623</v>
      </c>
      <c r="AV17" s="2">
        <v>0.10984207557811609</v>
      </c>
      <c r="AW17" s="2">
        <v>0.1107938522278623</v>
      </c>
      <c r="AX17" s="2">
        <v>0.1095248166948674</v>
      </c>
      <c r="AY17" s="2">
        <v>0.10889029892836991</v>
      </c>
      <c r="AZ17" s="2">
        <v>0.1066694867456288</v>
      </c>
      <c r="BA17" s="2">
        <v>0.1054004512126339</v>
      </c>
      <c r="BB17" s="2">
        <v>0.1034968979131415</v>
      </c>
      <c r="BC17" s="2">
        <v>0.1057177100958826</v>
      </c>
      <c r="BD17" s="2">
        <v>0.10730400451212629</v>
      </c>
      <c r="BE17" s="2">
        <v>0.10730400451212629</v>
      </c>
      <c r="BF17" s="2">
        <v>0.1095248166948674</v>
      </c>
      <c r="BG17" s="2">
        <v>0.1092075578116187</v>
      </c>
      <c r="BH17" s="2">
        <v>0.10984207557811609</v>
      </c>
      <c r="BI17" s="2">
        <v>0.10984207557811609</v>
      </c>
      <c r="BJ17" s="2">
        <v>0.11111111111111099</v>
      </c>
      <c r="BK17" s="2">
        <v>0.10984207557811609</v>
      </c>
      <c r="BL17" s="2">
        <v>0.1107938522278623</v>
      </c>
      <c r="BM17" s="2">
        <v>0.11111111111111099</v>
      </c>
      <c r="BN17" s="2">
        <v>0.1107938522278623</v>
      </c>
      <c r="BO17" s="2">
        <v>0.11111111111111099</v>
      </c>
      <c r="BP17" s="2">
        <v>0.1104765933446136</v>
      </c>
      <c r="BQ17" s="2">
        <v>0.1107938522278623</v>
      </c>
      <c r="BR17" s="2">
        <v>0.1107938522278623</v>
      </c>
      <c r="BS17" s="2">
        <v>0.11111111111111099</v>
      </c>
      <c r="BT17" s="2">
        <v>0.11111111111111099</v>
      </c>
      <c r="BU17" s="2">
        <v>0.11111111111111099</v>
      </c>
      <c r="BV17" s="2">
        <v>0.11111111111111099</v>
      </c>
      <c r="BW17" s="2">
        <v>0.1107938522278623</v>
      </c>
      <c r="BX17" s="2">
        <v>0.11111111111111099</v>
      </c>
      <c r="BY17" s="2">
        <v>0.1107938522278623</v>
      </c>
      <c r="BZ17" s="2">
        <v>0.11111111111111099</v>
      </c>
      <c r="CA17" s="2">
        <v>0.1107938522278623</v>
      </c>
      <c r="CB17" s="2">
        <v>0.1107938522278623</v>
      </c>
      <c r="CC17" s="2">
        <v>0.1107938522278623</v>
      </c>
      <c r="CD17" s="2">
        <v>0.1107938522278623</v>
      </c>
      <c r="CE17" s="2">
        <v>0.11111111111111099</v>
      </c>
      <c r="CF17" s="2">
        <v>0.1107938522278623</v>
      </c>
      <c r="CG17" s="2">
        <v>0.11111111111111099</v>
      </c>
      <c r="CH17" s="2">
        <v>0.11111111111111099</v>
      </c>
      <c r="CI17" s="2">
        <v>0.11111111111111099</v>
      </c>
      <c r="CJ17" s="2">
        <v>0.11111111111111099</v>
      </c>
      <c r="CK17" s="2">
        <v>0.1107938522278623</v>
      </c>
      <c r="CL17" s="2">
        <v>0.1107938522278623</v>
      </c>
      <c r="CM17" s="2">
        <v>0.11111111111111099</v>
      </c>
      <c r="CN17" s="2">
        <v>0.11111111111111099</v>
      </c>
      <c r="CO17" s="2">
        <v>0.11111111111111099</v>
      </c>
      <c r="CP17" s="2">
        <v>0.11111111111111099</v>
      </c>
      <c r="CQ17" s="2">
        <v>0.11111111111111099</v>
      </c>
      <c r="CR17" s="2">
        <v>0.11111111111111099</v>
      </c>
      <c r="CS17" s="2">
        <v>0.1111111111111111</v>
      </c>
    </row>
    <row r="18" spans="1:97" x14ac:dyDescent="0.25">
      <c r="A18" s="1">
        <v>16</v>
      </c>
      <c r="B18" s="2">
        <v>0.10984207557811609</v>
      </c>
      <c r="C18" s="2">
        <v>0.11111111111111099</v>
      </c>
      <c r="D18" s="2">
        <v>0.11111111111111099</v>
      </c>
      <c r="E18" s="2">
        <v>0.1107938522278623</v>
      </c>
      <c r="F18" s="2">
        <v>0.11111111111111099</v>
      </c>
      <c r="G18" s="2">
        <v>0.11111111111111099</v>
      </c>
      <c r="H18" s="2">
        <v>0.11111111111111099</v>
      </c>
      <c r="I18" s="2">
        <v>0.11111111111111099</v>
      </c>
      <c r="J18" s="2">
        <v>0.11111111111111099</v>
      </c>
      <c r="K18" s="2">
        <v>0.11111111111111099</v>
      </c>
      <c r="L18" s="2">
        <v>0.11111111111111099</v>
      </c>
      <c r="M18" s="2">
        <v>0.11111111111111099</v>
      </c>
      <c r="N18" s="2">
        <v>0.11111111111111099</v>
      </c>
      <c r="O18" s="2">
        <v>0.11111111111111099</v>
      </c>
      <c r="P18" s="2">
        <v>0.11111111111111099</v>
      </c>
      <c r="Q18" s="2">
        <v>0.11111111111111099</v>
      </c>
      <c r="R18" s="2">
        <v>0.11111111111111099</v>
      </c>
      <c r="S18" s="2">
        <v>0.1107938522278623</v>
      </c>
      <c r="T18" s="2">
        <v>0.11111111111111099</v>
      </c>
      <c r="U18" s="2">
        <v>0.11111111111111099</v>
      </c>
      <c r="V18" s="2">
        <v>0.11111111111111099</v>
      </c>
      <c r="W18" s="2">
        <v>0.1104765933446136</v>
      </c>
      <c r="X18" s="2">
        <v>0.11111111111111099</v>
      </c>
      <c r="Y18" s="2">
        <v>0.1104765933446136</v>
      </c>
      <c r="Z18" s="2">
        <v>0.1104765933446136</v>
      </c>
      <c r="AA18" s="2">
        <v>0.1101593344613649</v>
      </c>
      <c r="AB18" s="2">
        <v>0.1104765933446136</v>
      </c>
      <c r="AC18" s="2">
        <v>0.10857304004512119</v>
      </c>
      <c r="AD18" s="2">
        <v>0.10635222786238011</v>
      </c>
      <c r="AE18" s="2">
        <v>0.10476593344613649</v>
      </c>
      <c r="AF18" s="2">
        <v>0.10159334461364911</v>
      </c>
      <c r="AG18" s="2">
        <v>9.6834461364918203E-2</v>
      </c>
      <c r="AH18" s="2">
        <v>9.7151720248166915E-2</v>
      </c>
      <c r="AI18" s="2">
        <v>0.10127608573040039</v>
      </c>
      <c r="AJ18" s="2">
        <v>0.10000705019740549</v>
      </c>
      <c r="AK18" s="2">
        <v>0.1031796390298928</v>
      </c>
      <c r="AL18" s="2">
        <v>0.10127608573040039</v>
      </c>
      <c r="AM18" s="2">
        <v>0.10635222786238011</v>
      </c>
      <c r="AN18" s="2">
        <v>0.10635222786238011</v>
      </c>
      <c r="AO18" s="2">
        <v>0.10984207557811609</v>
      </c>
      <c r="AP18" s="2">
        <v>0.1069867456288776</v>
      </c>
      <c r="AQ18" s="2">
        <v>0.1095248166948674</v>
      </c>
      <c r="AR18" s="2">
        <v>0.1092075578116187</v>
      </c>
      <c r="AS18" s="2">
        <v>0.10857304004512119</v>
      </c>
      <c r="AT18" s="2">
        <v>0.1095248166948674</v>
      </c>
      <c r="AU18" s="2">
        <v>0.1107938522278623</v>
      </c>
      <c r="AV18" s="2">
        <v>0.10984207557811609</v>
      </c>
      <c r="AW18" s="2">
        <v>0.1107938522278623</v>
      </c>
      <c r="AX18" s="2">
        <v>0.1095248166948674</v>
      </c>
      <c r="AY18" s="2">
        <v>0.10889029892836991</v>
      </c>
      <c r="AZ18" s="2">
        <v>0.1066694867456288</v>
      </c>
      <c r="BA18" s="2">
        <v>0.1054004512126339</v>
      </c>
      <c r="BB18" s="2">
        <v>0.1034968979131415</v>
      </c>
      <c r="BC18" s="2">
        <v>0.1057177100958826</v>
      </c>
      <c r="BD18" s="2">
        <v>0.10730400451212629</v>
      </c>
      <c r="BE18" s="2">
        <v>0.10730400451212629</v>
      </c>
      <c r="BF18" s="2">
        <v>0.1095248166948674</v>
      </c>
      <c r="BG18" s="2">
        <v>0.1092075578116187</v>
      </c>
      <c r="BH18" s="2">
        <v>0.10984207557811609</v>
      </c>
      <c r="BI18" s="2">
        <v>0.10984207557811609</v>
      </c>
      <c r="BJ18" s="2">
        <v>0.11111111111111099</v>
      </c>
      <c r="BK18" s="2">
        <v>0.10984207557811609</v>
      </c>
      <c r="BL18" s="2">
        <v>0.1107938522278623</v>
      </c>
      <c r="BM18" s="2">
        <v>0.11111111111111099</v>
      </c>
      <c r="BN18" s="2">
        <v>0.1107938522278623</v>
      </c>
      <c r="BO18" s="2">
        <v>0.11111111111111099</v>
      </c>
      <c r="BP18" s="2">
        <v>0.1104765933446136</v>
      </c>
      <c r="BQ18" s="2">
        <v>0.1107938522278623</v>
      </c>
      <c r="BR18" s="2">
        <v>0.1107938522278623</v>
      </c>
      <c r="BS18" s="2">
        <v>0.11111111111111099</v>
      </c>
      <c r="BT18" s="2">
        <v>0.11111111111111099</v>
      </c>
      <c r="BU18" s="2">
        <v>0.11111111111111099</v>
      </c>
      <c r="BV18" s="2">
        <v>0.11111111111111099</v>
      </c>
      <c r="BW18" s="2">
        <v>0.1107938522278623</v>
      </c>
      <c r="BX18" s="2">
        <v>0.11111111111111099</v>
      </c>
      <c r="BY18" s="2">
        <v>0.1107938522278623</v>
      </c>
      <c r="BZ18" s="2">
        <v>0.11111111111111099</v>
      </c>
      <c r="CA18" s="2">
        <v>0.1107938522278623</v>
      </c>
      <c r="CB18" s="2">
        <v>0.1107938522278623</v>
      </c>
      <c r="CC18" s="2">
        <v>0.1107938522278623</v>
      </c>
      <c r="CD18" s="2">
        <v>0.1107938522278623</v>
      </c>
      <c r="CE18" s="2">
        <v>0.11111111111111099</v>
      </c>
      <c r="CF18" s="2">
        <v>0.1107938522278623</v>
      </c>
      <c r="CG18" s="2">
        <v>0.11111111111111099</v>
      </c>
      <c r="CH18" s="2">
        <v>0.11111111111111099</v>
      </c>
      <c r="CI18" s="2">
        <v>0.11111111111111099</v>
      </c>
      <c r="CJ18" s="2">
        <v>0.11111111111111099</v>
      </c>
      <c r="CK18" s="2">
        <v>0.1107938522278623</v>
      </c>
      <c r="CL18" s="2">
        <v>0.1107938522278623</v>
      </c>
      <c r="CM18" s="2">
        <v>0.11111111111111099</v>
      </c>
      <c r="CN18" s="2">
        <v>0.11111111111111099</v>
      </c>
      <c r="CO18" s="2">
        <v>0.11111111111111099</v>
      </c>
      <c r="CP18" s="2">
        <v>0.11111111111111099</v>
      </c>
      <c r="CQ18" s="2">
        <v>0.11111111111111099</v>
      </c>
      <c r="CR18" s="2">
        <v>0.11111111111111099</v>
      </c>
      <c r="CS18" s="2">
        <v>0.1111111111111111</v>
      </c>
    </row>
    <row r="19" spans="1:97" x14ac:dyDescent="0.25">
      <c r="A19" s="1">
        <v>17</v>
      </c>
      <c r="B19" s="2">
        <v>0.10953125849960341</v>
      </c>
      <c r="C19" s="2">
        <v>0.1107938522278623</v>
      </c>
      <c r="D19" s="2">
        <v>0.1107938522278623</v>
      </c>
      <c r="E19" s="2">
        <v>0.11047820379579761</v>
      </c>
      <c r="F19" s="2">
        <v>0.1107938522278623</v>
      </c>
      <c r="G19" s="2">
        <v>0.1107938522278623</v>
      </c>
      <c r="H19" s="2">
        <v>0.1107938522278623</v>
      </c>
      <c r="I19" s="2">
        <v>0.1107938522278623</v>
      </c>
      <c r="J19" s="2">
        <v>0.1107938522278623</v>
      </c>
      <c r="K19" s="2">
        <v>0.1107938522278623</v>
      </c>
      <c r="L19" s="2">
        <v>0.1107938522278623</v>
      </c>
      <c r="M19" s="2">
        <v>0.1107938522278623</v>
      </c>
      <c r="N19" s="2">
        <v>0.1107938522278623</v>
      </c>
      <c r="O19" s="2">
        <v>0.1107938522278623</v>
      </c>
      <c r="P19" s="2">
        <v>0.1107938522278623</v>
      </c>
      <c r="Q19" s="2">
        <v>0.1107938522278623</v>
      </c>
      <c r="R19" s="2">
        <v>0.1107938522278623</v>
      </c>
      <c r="S19" s="2">
        <v>0.11047820379579761</v>
      </c>
      <c r="T19" s="2">
        <v>0.1107938522278623</v>
      </c>
      <c r="U19" s="2">
        <v>0.1107938522278623</v>
      </c>
      <c r="V19" s="2">
        <v>0.1107938522278623</v>
      </c>
      <c r="W19" s="2">
        <v>0.1101625553637329</v>
      </c>
      <c r="X19" s="2">
        <v>0.1107938522278623</v>
      </c>
      <c r="Y19" s="2">
        <v>0.1101625553637329</v>
      </c>
      <c r="Z19" s="2">
        <v>0.1101625553637329</v>
      </c>
      <c r="AA19" s="2">
        <v>0.1098469069316682</v>
      </c>
      <c r="AB19" s="2">
        <v>0.1101625553637329</v>
      </c>
      <c r="AC19" s="2">
        <v>0.1082686647713445</v>
      </c>
      <c r="AD19" s="2">
        <v>0.1060583205212995</v>
      </c>
      <c r="AE19" s="2">
        <v>0.1044768574586078</v>
      </c>
      <c r="AF19" s="2">
        <v>0.1013171522355925</v>
      </c>
      <c r="AG19" s="2">
        <v>9.6567931693965589E-2</v>
      </c>
      <c r="AH19" s="2">
        <v>9.6884385351622304E-2</v>
      </c>
      <c r="AI19" s="2">
        <v>0.10099828290115979</v>
      </c>
      <c r="AJ19" s="2">
        <v>9.9731663044940883E-2</v>
      </c>
      <c r="AK19" s="2">
        <v>0.1028961996215081</v>
      </c>
      <c r="AL19" s="2">
        <v>0.1009998933523438</v>
      </c>
      <c r="AM19" s="2">
        <v>0.1060583205212995</v>
      </c>
      <c r="AN19" s="2">
        <v>0.1060583205212995</v>
      </c>
      <c r="AO19" s="2">
        <v>0.1095304532740114</v>
      </c>
      <c r="AP19" s="2">
        <v>0.10669042261102089</v>
      </c>
      <c r="AQ19" s="2">
        <v>0.10921480484194671</v>
      </c>
      <c r="AR19" s="2">
        <v>0.108899961635474</v>
      </c>
      <c r="AS19" s="2">
        <v>0.1082686647713445</v>
      </c>
      <c r="AT19" s="2">
        <v>0.1092156100675387</v>
      </c>
      <c r="AU19" s="2">
        <v>0.11047820379579761</v>
      </c>
      <c r="AV19" s="2">
        <v>0.1095304532740114</v>
      </c>
      <c r="AW19" s="2">
        <v>0.11047820379579761</v>
      </c>
      <c r="AX19" s="2">
        <v>0.1092156100675387</v>
      </c>
      <c r="AY19" s="2">
        <v>0.10858431320340919</v>
      </c>
      <c r="AZ19" s="2">
        <v>0.1063731637277722</v>
      </c>
      <c r="BA19" s="2">
        <v>0.10511056999951331</v>
      </c>
      <c r="BB19" s="2">
        <v>0.1032110428279809</v>
      </c>
      <c r="BC19" s="2">
        <v>0.10542460798039401</v>
      </c>
      <c r="BD19" s="2">
        <v>0.1070036553663096</v>
      </c>
      <c r="BE19" s="2">
        <v>0.1070052658174936</v>
      </c>
      <c r="BF19" s="2">
        <v>0.1092156100675387</v>
      </c>
      <c r="BG19" s="2">
        <v>0.108899961635474</v>
      </c>
      <c r="BH19" s="2">
        <v>0.10953125849960341</v>
      </c>
      <c r="BI19" s="2">
        <v>0.10953125849960341</v>
      </c>
      <c r="BJ19" s="2">
        <v>0.1107938522278623</v>
      </c>
      <c r="BK19" s="2">
        <v>0.10953125849960341</v>
      </c>
      <c r="BL19" s="2">
        <v>0.11047820379579761</v>
      </c>
      <c r="BM19" s="2">
        <v>0.1107938522278623</v>
      </c>
      <c r="BN19" s="2">
        <v>0.11047820379579761</v>
      </c>
      <c r="BO19" s="2">
        <v>0.1107938522278623</v>
      </c>
      <c r="BP19" s="2">
        <v>0.1101617501381409</v>
      </c>
      <c r="BQ19" s="2">
        <v>0.11047820379579761</v>
      </c>
      <c r="BR19" s="2">
        <v>0.11047820379579761</v>
      </c>
      <c r="BS19" s="2">
        <v>0.1107938522278623</v>
      </c>
      <c r="BT19" s="2">
        <v>0.1107938522278623</v>
      </c>
      <c r="BU19" s="2">
        <v>0.1107938522278623</v>
      </c>
      <c r="BV19" s="2">
        <v>0.1107938522278623</v>
      </c>
      <c r="BW19" s="2">
        <v>0.11047820379579761</v>
      </c>
      <c r="BX19" s="2">
        <v>0.1107938522278623</v>
      </c>
      <c r="BY19" s="2">
        <v>0.11047820379579761</v>
      </c>
      <c r="BZ19" s="2">
        <v>0.1107938522278623</v>
      </c>
      <c r="CA19" s="2">
        <v>0.11047820379579761</v>
      </c>
      <c r="CB19" s="2">
        <v>0.11047820379579761</v>
      </c>
      <c r="CC19" s="2">
        <v>0.11047820379579761</v>
      </c>
      <c r="CD19" s="2">
        <v>0.11047820379579761</v>
      </c>
      <c r="CE19" s="2">
        <v>0.1107938522278623</v>
      </c>
      <c r="CF19" s="2">
        <v>0.11047820379579761</v>
      </c>
      <c r="CG19" s="2">
        <v>0.1107938522278623</v>
      </c>
      <c r="CH19" s="2">
        <v>0.1107938522278623</v>
      </c>
      <c r="CI19" s="2">
        <v>0.1107938522278623</v>
      </c>
      <c r="CJ19" s="2">
        <v>0.1107938522278623</v>
      </c>
      <c r="CK19" s="2">
        <v>0.11047820379579761</v>
      </c>
      <c r="CL19" s="2">
        <v>0.11047820379579761</v>
      </c>
      <c r="CM19" s="2">
        <v>0.1107938522278623</v>
      </c>
      <c r="CN19" s="2">
        <v>0.1107938522278623</v>
      </c>
      <c r="CO19" s="2">
        <v>0.1107938522278623</v>
      </c>
      <c r="CP19" s="2">
        <v>0.1107938522278623</v>
      </c>
      <c r="CQ19" s="2">
        <v>0.1107938522278623</v>
      </c>
      <c r="CR19" s="2">
        <v>0.1107938522278623</v>
      </c>
      <c r="CS19" s="2">
        <v>0.11079385222786239</v>
      </c>
    </row>
    <row r="20" spans="1:97" x14ac:dyDescent="0.25">
      <c r="A20" s="1">
        <v>18</v>
      </c>
      <c r="B20" s="2">
        <v>0.10984207557811609</v>
      </c>
      <c r="C20" s="2">
        <v>0.11111111111111099</v>
      </c>
      <c r="D20" s="2">
        <v>0.11111111111111099</v>
      </c>
      <c r="E20" s="2">
        <v>0.1107938522278623</v>
      </c>
      <c r="F20" s="2">
        <v>0.11111111111111099</v>
      </c>
      <c r="G20" s="2">
        <v>0.11111111111111099</v>
      </c>
      <c r="H20" s="2">
        <v>0.11111111111111099</v>
      </c>
      <c r="I20" s="2">
        <v>0.11111111111111099</v>
      </c>
      <c r="J20" s="2">
        <v>0.11111111111111099</v>
      </c>
      <c r="K20" s="2">
        <v>0.11111111111111099</v>
      </c>
      <c r="L20" s="2">
        <v>0.11111111111111099</v>
      </c>
      <c r="M20" s="2">
        <v>0.11111111111111099</v>
      </c>
      <c r="N20" s="2">
        <v>0.11111111111111099</v>
      </c>
      <c r="O20" s="2">
        <v>0.11111111111111099</v>
      </c>
      <c r="P20" s="2">
        <v>0.11111111111111099</v>
      </c>
      <c r="Q20" s="2">
        <v>0.11111111111111099</v>
      </c>
      <c r="R20" s="2">
        <v>0.11111111111111099</v>
      </c>
      <c r="S20" s="2">
        <v>0.1107938522278623</v>
      </c>
      <c r="T20" s="2">
        <v>0.11111111111111099</v>
      </c>
      <c r="U20" s="2">
        <v>0.11111111111111099</v>
      </c>
      <c r="V20" s="2">
        <v>0.11111111111111099</v>
      </c>
      <c r="W20" s="2">
        <v>0.1104765933446136</v>
      </c>
      <c r="X20" s="2">
        <v>0.11111111111111099</v>
      </c>
      <c r="Y20" s="2">
        <v>0.1104765933446136</v>
      </c>
      <c r="Z20" s="2">
        <v>0.1104765933446136</v>
      </c>
      <c r="AA20" s="2">
        <v>0.1101593344613649</v>
      </c>
      <c r="AB20" s="2">
        <v>0.1104765933446136</v>
      </c>
      <c r="AC20" s="2">
        <v>0.10857304004512119</v>
      </c>
      <c r="AD20" s="2">
        <v>0.10635222786238011</v>
      </c>
      <c r="AE20" s="2">
        <v>0.10476593344613649</v>
      </c>
      <c r="AF20" s="2">
        <v>0.10159334461364911</v>
      </c>
      <c r="AG20" s="2">
        <v>9.6834461364918203E-2</v>
      </c>
      <c r="AH20" s="2">
        <v>9.7151720248166915E-2</v>
      </c>
      <c r="AI20" s="2">
        <v>0.10127608573040039</v>
      </c>
      <c r="AJ20" s="2">
        <v>0.10000705019740549</v>
      </c>
      <c r="AK20" s="2">
        <v>0.1031796390298928</v>
      </c>
      <c r="AL20" s="2">
        <v>0.10127608573040039</v>
      </c>
      <c r="AM20" s="2">
        <v>0.10635222786238011</v>
      </c>
      <c r="AN20" s="2">
        <v>0.10635222786238011</v>
      </c>
      <c r="AO20" s="2">
        <v>0.10984207557811609</v>
      </c>
      <c r="AP20" s="2">
        <v>0.1069867456288776</v>
      </c>
      <c r="AQ20" s="2">
        <v>0.1095248166948674</v>
      </c>
      <c r="AR20" s="2">
        <v>0.1092075578116187</v>
      </c>
      <c r="AS20" s="2">
        <v>0.10857304004512119</v>
      </c>
      <c r="AT20" s="2">
        <v>0.1095248166948674</v>
      </c>
      <c r="AU20" s="2">
        <v>0.1107938522278623</v>
      </c>
      <c r="AV20" s="2">
        <v>0.10984207557811609</v>
      </c>
      <c r="AW20" s="2">
        <v>0.1107938522278623</v>
      </c>
      <c r="AX20" s="2">
        <v>0.1095248166948674</v>
      </c>
      <c r="AY20" s="2">
        <v>0.10889029892836991</v>
      </c>
      <c r="AZ20" s="2">
        <v>0.1066694867456288</v>
      </c>
      <c r="BA20" s="2">
        <v>0.1054004512126339</v>
      </c>
      <c r="BB20" s="2">
        <v>0.1034968979131415</v>
      </c>
      <c r="BC20" s="2">
        <v>0.1057177100958826</v>
      </c>
      <c r="BD20" s="2">
        <v>0.10730400451212629</v>
      </c>
      <c r="BE20" s="2">
        <v>0.10730400451212629</v>
      </c>
      <c r="BF20" s="2">
        <v>0.1095248166948674</v>
      </c>
      <c r="BG20" s="2">
        <v>0.1092075578116187</v>
      </c>
      <c r="BH20" s="2">
        <v>0.10984207557811609</v>
      </c>
      <c r="BI20" s="2">
        <v>0.10984207557811609</v>
      </c>
      <c r="BJ20" s="2">
        <v>0.11111111111111099</v>
      </c>
      <c r="BK20" s="2">
        <v>0.10984207557811609</v>
      </c>
      <c r="BL20" s="2">
        <v>0.1107938522278623</v>
      </c>
      <c r="BM20" s="2">
        <v>0.11111111111111099</v>
      </c>
      <c r="BN20" s="2">
        <v>0.1107938522278623</v>
      </c>
      <c r="BO20" s="2">
        <v>0.11111111111111099</v>
      </c>
      <c r="BP20" s="2">
        <v>0.1104765933446136</v>
      </c>
      <c r="BQ20" s="2">
        <v>0.1107938522278623</v>
      </c>
      <c r="BR20" s="2">
        <v>0.1107938522278623</v>
      </c>
      <c r="BS20" s="2">
        <v>0.11111111111111099</v>
      </c>
      <c r="BT20" s="2">
        <v>0.11111111111111099</v>
      </c>
      <c r="BU20" s="2">
        <v>0.11111111111111099</v>
      </c>
      <c r="BV20" s="2">
        <v>0.11111111111111099</v>
      </c>
      <c r="BW20" s="2">
        <v>0.1107938522278623</v>
      </c>
      <c r="BX20" s="2">
        <v>0.11111111111111099</v>
      </c>
      <c r="BY20" s="2">
        <v>0.1107938522278623</v>
      </c>
      <c r="BZ20" s="2">
        <v>0.11111111111111099</v>
      </c>
      <c r="CA20" s="2">
        <v>0.1107938522278623</v>
      </c>
      <c r="CB20" s="2">
        <v>0.1107938522278623</v>
      </c>
      <c r="CC20" s="2">
        <v>0.1107938522278623</v>
      </c>
      <c r="CD20" s="2">
        <v>0.1107938522278623</v>
      </c>
      <c r="CE20" s="2">
        <v>0.11111111111111099</v>
      </c>
      <c r="CF20" s="2">
        <v>0.1107938522278623</v>
      </c>
      <c r="CG20" s="2">
        <v>0.11111111111111099</v>
      </c>
      <c r="CH20" s="2">
        <v>0.11111111111111099</v>
      </c>
      <c r="CI20" s="2">
        <v>0.11111111111111099</v>
      </c>
      <c r="CJ20" s="2">
        <v>0.11111111111111099</v>
      </c>
      <c r="CK20" s="2">
        <v>0.1107938522278623</v>
      </c>
      <c r="CL20" s="2">
        <v>0.1107938522278623</v>
      </c>
      <c r="CM20" s="2">
        <v>0.11111111111111099</v>
      </c>
      <c r="CN20" s="2">
        <v>0.11111111111111099</v>
      </c>
      <c r="CO20" s="2">
        <v>0.11111111111111099</v>
      </c>
      <c r="CP20" s="2">
        <v>0.11111111111111099</v>
      </c>
      <c r="CQ20" s="2">
        <v>0.11111111111111099</v>
      </c>
      <c r="CR20" s="2">
        <v>0.11111111111111099</v>
      </c>
      <c r="CS20" s="2">
        <v>0.1111111111111111</v>
      </c>
    </row>
    <row r="21" spans="1:97" x14ac:dyDescent="0.25">
      <c r="A21" s="1">
        <v>19</v>
      </c>
      <c r="B21" s="2">
        <v>0.10984207557811609</v>
      </c>
      <c r="C21" s="2">
        <v>0.11111111111111099</v>
      </c>
      <c r="D21" s="2">
        <v>0.11111111111111099</v>
      </c>
      <c r="E21" s="2">
        <v>0.1107938522278623</v>
      </c>
      <c r="F21" s="2">
        <v>0.11111111111111099</v>
      </c>
      <c r="G21" s="2">
        <v>0.11111111111111099</v>
      </c>
      <c r="H21" s="2">
        <v>0.11111111111111099</v>
      </c>
      <c r="I21" s="2">
        <v>0.11111111111111099</v>
      </c>
      <c r="J21" s="2">
        <v>0.11111111111111099</v>
      </c>
      <c r="K21" s="2">
        <v>0.11111111111111099</v>
      </c>
      <c r="L21" s="2">
        <v>0.11111111111111099</v>
      </c>
      <c r="M21" s="2">
        <v>0.11111111111111099</v>
      </c>
      <c r="N21" s="2">
        <v>0.11111111111111099</v>
      </c>
      <c r="O21" s="2">
        <v>0.11111111111111099</v>
      </c>
      <c r="P21" s="2">
        <v>0.11111111111111099</v>
      </c>
      <c r="Q21" s="2">
        <v>0.11111111111111099</v>
      </c>
      <c r="R21" s="2">
        <v>0.11111111111111099</v>
      </c>
      <c r="S21" s="2">
        <v>0.1107938522278623</v>
      </c>
      <c r="T21" s="2">
        <v>0.11111111111111099</v>
      </c>
      <c r="U21" s="2">
        <v>0.11111111111111099</v>
      </c>
      <c r="V21" s="2">
        <v>0.11111111111111099</v>
      </c>
      <c r="W21" s="2">
        <v>0.1104765933446136</v>
      </c>
      <c r="X21" s="2">
        <v>0.11111111111111099</v>
      </c>
      <c r="Y21" s="2">
        <v>0.1104765933446136</v>
      </c>
      <c r="Z21" s="2">
        <v>0.1104765933446136</v>
      </c>
      <c r="AA21" s="2">
        <v>0.1101593344613649</v>
      </c>
      <c r="AB21" s="2">
        <v>0.1104765933446136</v>
      </c>
      <c r="AC21" s="2">
        <v>0.10857304004512119</v>
      </c>
      <c r="AD21" s="2">
        <v>0.10635222786238011</v>
      </c>
      <c r="AE21" s="2">
        <v>0.10476593344613649</v>
      </c>
      <c r="AF21" s="2">
        <v>0.10159334461364911</v>
      </c>
      <c r="AG21" s="2">
        <v>9.6834461364918203E-2</v>
      </c>
      <c r="AH21" s="2">
        <v>9.7151720248166915E-2</v>
      </c>
      <c r="AI21" s="2">
        <v>0.10127608573040039</v>
      </c>
      <c r="AJ21" s="2">
        <v>0.10000705019740549</v>
      </c>
      <c r="AK21" s="2">
        <v>0.1031796390298928</v>
      </c>
      <c r="AL21" s="2">
        <v>0.10127608573040039</v>
      </c>
      <c r="AM21" s="2">
        <v>0.10635222786238011</v>
      </c>
      <c r="AN21" s="2">
        <v>0.10635222786238011</v>
      </c>
      <c r="AO21" s="2">
        <v>0.10984207557811609</v>
      </c>
      <c r="AP21" s="2">
        <v>0.1069867456288776</v>
      </c>
      <c r="AQ21" s="2">
        <v>0.1095248166948674</v>
      </c>
      <c r="AR21" s="2">
        <v>0.1092075578116187</v>
      </c>
      <c r="AS21" s="2">
        <v>0.10857304004512119</v>
      </c>
      <c r="AT21" s="2">
        <v>0.1095248166948674</v>
      </c>
      <c r="AU21" s="2">
        <v>0.1107938522278623</v>
      </c>
      <c r="AV21" s="2">
        <v>0.10984207557811609</v>
      </c>
      <c r="AW21" s="2">
        <v>0.1107938522278623</v>
      </c>
      <c r="AX21" s="2">
        <v>0.1095248166948674</v>
      </c>
      <c r="AY21" s="2">
        <v>0.10889029892836991</v>
      </c>
      <c r="AZ21" s="2">
        <v>0.1066694867456288</v>
      </c>
      <c r="BA21" s="2">
        <v>0.1054004512126339</v>
      </c>
      <c r="BB21" s="2">
        <v>0.1034968979131415</v>
      </c>
      <c r="BC21" s="2">
        <v>0.1057177100958826</v>
      </c>
      <c r="BD21" s="2">
        <v>0.10730400451212629</v>
      </c>
      <c r="BE21" s="2">
        <v>0.10730400451212629</v>
      </c>
      <c r="BF21" s="2">
        <v>0.1095248166948674</v>
      </c>
      <c r="BG21" s="2">
        <v>0.1092075578116187</v>
      </c>
      <c r="BH21" s="2">
        <v>0.10984207557811609</v>
      </c>
      <c r="BI21" s="2">
        <v>0.10984207557811609</v>
      </c>
      <c r="BJ21" s="2">
        <v>0.11111111111111099</v>
      </c>
      <c r="BK21" s="2">
        <v>0.10984207557811609</v>
      </c>
      <c r="BL21" s="2">
        <v>0.1107938522278623</v>
      </c>
      <c r="BM21" s="2">
        <v>0.11111111111111099</v>
      </c>
      <c r="BN21" s="2">
        <v>0.1107938522278623</v>
      </c>
      <c r="BO21" s="2">
        <v>0.11111111111111099</v>
      </c>
      <c r="BP21" s="2">
        <v>0.1104765933446136</v>
      </c>
      <c r="BQ21" s="2">
        <v>0.1107938522278623</v>
      </c>
      <c r="BR21" s="2">
        <v>0.1107938522278623</v>
      </c>
      <c r="BS21" s="2">
        <v>0.11111111111111099</v>
      </c>
      <c r="BT21" s="2">
        <v>0.11111111111111099</v>
      </c>
      <c r="BU21" s="2">
        <v>0.11111111111111099</v>
      </c>
      <c r="BV21" s="2">
        <v>0.11111111111111099</v>
      </c>
      <c r="BW21" s="2">
        <v>0.1107938522278623</v>
      </c>
      <c r="BX21" s="2">
        <v>0.11111111111111099</v>
      </c>
      <c r="BY21" s="2">
        <v>0.1107938522278623</v>
      </c>
      <c r="BZ21" s="2">
        <v>0.11111111111111099</v>
      </c>
      <c r="CA21" s="2">
        <v>0.1107938522278623</v>
      </c>
      <c r="CB21" s="2">
        <v>0.1107938522278623</v>
      </c>
      <c r="CC21" s="2">
        <v>0.1107938522278623</v>
      </c>
      <c r="CD21" s="2">
        <v>0.1107938522278623</v>
      </c>
      <c r="CE21" s="2">
        <v>0.11111111111111099</v>
      </c>
      <c r="CF21" s="2">
        <v>0.1107938522278623</v>
      </c>
      <c r="CG21" s="2">
        <v>0.11111111111111099</v>
      </c>
      <c r="CH21" s="2">
        <v>0.11111111111111099</v>
      </c>
      <c r="CI21" s="2">
        <v>0.11111111111111099</v>
      </c>
      <c r="CJ21" s="2">
        <v>0.11111111111111099</v>
      </c>
      <c r="CK21" s="2">
        <v>0.1107938522278623</v>
      </c>
      <c r="CL21" s="2">
        <v>0.1107938522278623</v>
      </c>
      <c r="CM21" s="2">
        <v>0.11111111111111099</v>
      </c>
      <c r="CN21" s="2">
        <v>0.11111111111111099</v>
      </c>
      <c r="CO21" s="2">
        <v>0.11111111111111099</v>
      </c>
      <c r="CP21" s="2">
        <v>0.11111111111111099</v>
      </c>
      <c r="CQ21" s="2">
        <v>0.11111111111111099</v>
      </c>
      <c r="CR21" s="2">
        <v>0.11111111111111099</v>
      </c>
      <c r="CS21" s="2">
        <v>0.1111111111111111</v>
      </c>
    </row>
    <row r="22" spans="1:97" x14ac:dyDescent="0.25">
      <c r="A22" s="1">
        <v>20</v>
      </c>
      <c r="B22" s="2">
        <v>0.10984207557811609</v>
      </c>
      <c r="C22" s="2">
        <v>0.11111111111111099</v>
      </c>
      <c r="D22" s="2">
        <v>0.11111111111111099</v>
      </c>
      <c r="E22" s="2">
        <v>0.1107938522278623</v>
      </c>
      <c r="F22" s="2">
        <v>0.11111111111111099</v>
      </c>
      <c r="G22" s="2">
        <v>0.11111111111111099</v>
      </c>
      <c r="H22" s="2">
        <v>0.11111111111111099</v>
      </c>
      <c r="I22" s="2">
        <v>0.11111111111111099</v>
      </c>
      <c r="J22" s="2">
        <v>0.11111111111111099</v>
      </c>
      <c r="K22" s="2">
        <v>0.11111111111111099</v>
      </c>
      <c r="L22" s="2">
        <v>0.11111111111111099</v>
      </c>
      <c r="M22" s="2">
        <v>0.11111111111111099</v>
      </c>
      <c r="N22" s="2">
        <v>0.11111111111111099</v>
      </c>
      <c r="O22" s="2">
        <v>0.11111111111111099</v>
      </c>
      <c r="P22" s="2">
        <v>0.11111111111111099</v>
      </c>
      <c r="Q22" s="2">
        <v>0.11111111111111099</v>
      </c>
      <c r="R22" s="2">
        <v>0.11111111111111099</v>
      </c>
      <c r="S22" s="2">
        <v>0.1107938522278623</v>
      </c>
      <c r="T22" s="2">
        <v>0.11111111111111099</v>
      </c>
      <c r="U22" s="2">
        <v>0.11111111111111099</v>
      </c>
      <c r="V22" s="2">
        <v>0.11111111111111099</v>
      </c>
      <c r="W22" s="2">
        <v>0.1104765933446136</v>
      </c>
      <c r="X22" s="2">
        <v>0.11111111111111099</v>
      </c>
      <c r="Y22" s="2">
        <v>0.1104765933446136</v>
      </c>
      <c r="Z22" s="2">
        <v>0.1104765933446136</v>
      </c>
      <c r="AA22" s="2">
        <v>0.1101593344613649</v>
      </c>
      <c r="AB22" s="2">
        <v>0.1104765933446136</v>
      </c>
      <c r="AC22" s="2">
        <v>0.10857304004512119</v>
      </c>
      <c r="AD22" s="2">
        <v>0.10635222786238011</v>
      </c>
      <c r="AE22" s="2">
        <v>0.10476593344613649</v>
      </c>
      <c r="AF22" s="2">
        <v>0.10159334461364911</v>
      </c>
      <c r="AG22" s="2">
        <v>9.6834461364918203E-2</v>
      </c>
      <c r="AH22" s="2">
        <v>9.7151720248166915E-2</v>
      </c>
      <c r="AI22" s="2">
        <v>0.10127608573040039</v>
      </c>
      <c r="AJ22" s="2">
        <v>0.10000705019740549</v>
      </c>
      <c r="AK22" s="2">
        <v>0.1031796390298928</v>
      </c>
      <c r="AL22" s="2">
        <v>0.10127608573040039</v>
      </c>
      <c r="AM22" s="2">
        <v>0.10635222786238011</v>
      </c>
      <c r="AN22" s="2">
        <v>0.10635222786238011</v>
      </c>
      <c r="AO22" s="2">
        <v>0.10984207557811609</v>
      </c>
      <c r="AP22" s="2">
        <v>0.1069867456288776</v>
      </c>
      <c r="AQ22" s="2">
        <v>0.1095248166948674</v>
      </c>
      <c r="AR22" s="2">
        <v>0.1092075578116187</v>
      </c>
      <c r="AS22" s="2">
        <v>0.10857304004512119</v>
      </c>
      <c r="AT22" s="2">
        <v>0.1095248166948674</v>
      </c>
      <c r="AU22" s="2">
        <v>0.1107938522278623</v>
      </c>
      <c r="AV22" s="2">
        <v>0.10984207557811609</v>
      </c>
      <c r="AW22" s="2">
        <v>0.1107938522278623</v>
      </c>
      <c r="AX22" s="2">
        <v>0.1095248166948674</v>
      </c>
      <c r="AY22" s="2">
        <v>0.10889029892836991</v>
      </c>
      <c r="AZ22" s="2">
        <v>0.1066694867456288</v>
      </c>
      <c r="BA22" s="2">
        <v>0.1054004512126339</v>
      </c>
      <c r="BB22" s="2">
        <v>0.1034968979131415</v>
      </c>
      <c r="BC22" s="2">
        <v>0.1057177100958826</v>
      </c>
      <c r="BD22" s="2">
        <v>0.10730400451212629</v>
      </c>
      <c r="BE22" s="2">
        <v>0.10730400451212629</v>
      </c>
      <c r="BF22" s="2">
        <v>0.1095248166948674</v>
      </c>
      <c r="BG22" s="2">
        <v>0.1092075578116187</v>
      </c>
      <c r="BH22" s="2">
        <v>0.10984207557811609</v>
      </c>
      <c r="BI22" s="2">
        <v>0.10984207557811609</v>
      </c>
      <c r="BJ22" s="2">
        <v>0.11111111111111099</v>
      </c>
      <c r="BK22" s="2">
        <v>0.10984207557811609</v>
      </c>
      <c r="BL22" s="2">
        <v>0.1107938522278623</v>
      </c>
      <c r="BM22" s="2">
        <v>0.11111111111111099</v>
      </c>
      <c r="BN22" s="2">
        <v>0.1107938522278623</v>
      </c>
      <c r="BO22" s="2">
        <v>0.11111111111111099</v>
      </c>
      <c r="BP22" s="2">
        <v>0.1104765933446136</v>
      </c>
      <c r="BQ22" s="2">
        <v>0.1107938522278623</v>
      </c>
      <c r="BR22" s="2">
        <v>0.1107938522278623</v>
      </c>
      <c r="BS22" s="2">
        <v>0.11111111111111099</v>
      </c>
      <c r="BT22" s="2">
        <v>0.11111111111111099</v>
      </c>
      <c r="BU22" s="2">
        <v>0.11111111111111099</v>
      </c>
      <c r="BV22" s="2">
        <v>0.11111111111111099</v>
      </c>
      <c r="BW22" s="2">
        <v>0.1107938522278623</v>
      </c>
      <c r="BX22" s="2">
        <v>0.11111111111111099</v>
      </c>
      <c r="BY22" s="2">
        <v>0.1107938522278623</v>
      </c>
      <c r="BZ22" s="2">
        <v>0.11111111111111099</v>
      </c>
      <c r="CA22" s="2">
        <v>0.1107938522278623</v>
      </c>
      <c r="CB22" s="2">
        <v>0.1107938522278623</v>
      </c>
      <c r="CC22" s="2">
        <v>0.1107938522278623</v>
      </c>
      <c r="CD22" s="2">
        <v>0.1107938522278623</v>
      </c>
      <c r="CE22" s="2">
        <v>0.11111111111111099</v>
      </c>
      <c r="CF22" s="2">
        <v>0.1107938522278623</v>
      </c>
      <c r="CG22" s="2">
        <v>0.11111111111111099</v>
      </c>
      <c r="CH22" s="2">
        <v>0.11111111111111099</v>
      </c>
      <c r="CI22" s="2">
        <v>0.11111111111111099</v>
      </c>
      <c r="CJ22" s="2">
        <v>0.11111111111111099</v>
      </c>
      <c r="CK22" s="2">
        <v>0.1107938522278623</v>
      </c>
      <c r="CL22" s="2">
        <v>0.1107938522278623</v>
      </c>
      <c r="CM22" s="2">
        <v>0.11111111111111099</v>
      </c>
      <c r="CN22" s="2">
        <v>0.11111111111111099</v>
      </c>
      <c r="CO22" s="2">
        <v>0.11111111111111099</v>
      </c>
      <c r="CP22" s="2">
        <v>0.11111111111111099</v>
      </c>
      <c r="CQ22" s="2">
        <v>0.11111111111111099</v>
      </c>
      <c r="CR22" s="2">
        <v>0.11111111111111099</v>
      </c>
      <c r="CS22" s="2">
        <v>0.1111111111111111</v>
      </c>
    </row>
    <row r="23" spans="1:97" x14ac:dyDescent="0.25">
      <c r="A23" s="1">
        <v>21</v>
      </c>
      <c r="B23" s="2">
        <v>0.10922044142109071</v>
      </c>
      <c r="C23" s="2">
        <v>0.1104765933446136</v>
      </c>
      <c r="D23" s="2">
        <v>0.1104765933446136</v>
      </c>
      <c r="E23" s="2">
        <v>0.1101625553637329</v>
      </c>
      <c r="F23" s="2">
        <v>0.1104765933446136</v>
      </c>
      <c r="G23" s="2">
        <v>0.1104765933446136</v>
      </c>
      <c r="H23" s="2">
        <v>0.1104765933446136</v>
      </c>
      <c r="I23" s="2">
        <v>0.1104765933446136</v>
      </c>
      <c r="J23" s="2">
        <v>0.1104765933446136</v>
      </c>
      <c r="K23" s="2">
        <v>0.1104765933446136</v>
      </c>
      <c r="L23" s="2">
        <v>0.1104765933446136</v>
      </c>
      <c r="M23" s="2">
        <v>0.1104765933446136</v>
      </c>
      <c r="N23" s="2">
        <v>0.1104765933446136</v>
      </c>
      <c r="O23" s="2">
        <v>0.1104765933446136</v>
      </c>
      <c r="P23" s="2">
        <v>0.1104765933446136</v>
      </c>
      <c r="Q23" s="2">
        <v>0.1104765933446136</v>
      </c>
      <c r="R23" s="2">
        <v>0.1104765933446136</v>
      </c>
      <c r="S23" s="2">
        <v>0.1101625553637329</v>
      </c>
      <c r="T23" s="2">
        <v>0.1104765933446136</v>
      </c>
      <c r="U23" s="2">
        <v>0.1104765933446136</v>
      </c>
      <c r="V23" s="2">
        <v>0.1104765933446136</v>
      </c>
      <c r="W23" s="2">
        <v>0.1098485173828522</v>
      </c>
      <c r="X23" s="2">
        <v>0.1104765933446136</v>
      </c>
      <c r="Y23" s="2">
        <v>0.1098485173828522</v>
      </c>
      <c r="Z23" s="2">
        <v>0.1098485173828522</v>
      </c>
      <c r="AA23" s="2">
        <v>0.1095344794019714</v>
      </c>
      <c r="AB23" s="2">
        <v>0.1098485173828522</v>
      </c>
      <c r="AC23" s="2">
        <v>0.1079642894975678</v>
      </c>
      <c r="AD23" s="2">
        <v>0.1057644131802188</v>
      </c>
      <c r="AE23" s="2">
        <v>0.1041877814710791</v>
      </c>
      <c r="AF23" s="2">
        <v>0.1010409598575359</v>
      </c>
      <c r="AG23" s="2">
        <v>9.6301402023012975E-2</v>
      </c>
      <c r="AH23" s="2">
        <v>9.661705045507768E-2</v>
      </c>
      <c r="AI23" s="2">
        <v>0.1007204800719191</v>
      </c>
      <c r="AJ23" s="2">
        <v>9.9456275892476229E-2</v>
      </c>
      <c r="AK23" s="2">
        <v>0.1026127602131235</v>
      </c>
      <c r="AL23" s="2">
        <v>0.10072370097428721</v>
      </c>
      <c r="AM23" s="2">
        <v>0.1057644131802188</v>
      </c>
      <c r="AN23" s="2">
        <v>0.1057644131802188</v>
      </c>
      <c r="AO23" s="2">
        <v>0.1092188309699067</v>
      </c>
      <c r="AP23" s="2">
        <v>0.1063940995931642</v>
      </c>
      <c r="AQ23" s="2">
        <v>0.108904792989026</v>
      </c>
      <c r="AR23" s="2">
        <v>0.10859236545932929</v>
      </c>
      <c r="AS23" s="2">
        <v>0.1079642894975678</v>
      </c>
      <c r="AT23" s="2">
        <v>0.10890640344021001</v>
      </c>
      <c r="AU23" s="2">
        <v>0.1101625553637329</v>
      </c>
      <c r="AV23" s="2">
        <v>0.1092188309699067</v>
      </c>
      <c r="AW23" s="2">
        <v>0.1101625553637329</v>
      </c>
      <c r="AX23" s="2">
        <v>0.10890640344021001</v>
      </c>
      <c r="AY23" s="2">
        <v>0.1082783274784485</v>
      </c>
      <c r="AZ23" s="2">
        <v>0.10607684070991549</v>
      </c>
      <c r="BA23" s="2">
        <v>0.1048206887863926</v>
      </c>
      <c r="BB23" s="2">
        <v>0.1029251877428202</v>
      </c>
      <c r="BC23" s="2">
        <v>0.1051315058649053</v>
      </c>
      <c r="BD23" s="2">
        <v>0.1067033062204929</v>
      </c>
      <c r="BE23" s="2">
        <v>0.1067065271228609</v>
      </c>
      <c r="BF23" s="2">
        <v>0.10890640344021001</v>
      </c>
      <c r="BG23" s="2">
        <v>0.10859236545932929</v>
      </c>
      <c r="BH23" s="2">
        <v>0.10922044142109071</v>
      </c>
      <c r="BI23" s="2">
        <v>0.10922044142109071</v>
      </c>
      <c r="BJ23" s="2">
        <v>0.1104765933446136</v>
      </c>
      <c r="BK23" s="2">
        <v>0.10922044142109071</v>
      </c>
      <c r="BL23" s="2">
        <v>0.1101625553637329</v>
      </c>
      <c r="BM23" s="2">
        <v>0.1104765933446136</v>
      </c>
      <c r="BN23" s="2">
        <v>0.1101625553637329</v>
      </c>
      <c r="BO23" s="2">
        <v>0.1104765933446136</v>
      </c>
      <c r="BP23" s="2">
        <v>0.1098469069316682</v>
      </c>
      <c r="BQ23" s="2">
        <v>0.1101625553637329</v>
      </c>
      <c r="BR23" s="2">
        <v>0.1101625553637329</v>
      </c>
      <c r="BS23" s="2">
        <v>0.1104765933446136</v>
      </c>
      <c r="BT23" s="2">
        <v>0.1104765933446136</v>
      </c>
      <c r="BU23" s="2">
        <v>0.1104765933446136</v>
      </c>
      <c r="BV23" s="2">
        <v>0.1104765933446136</v>
      </c>
      <c r="BW23" s="2">
        <v>0.1101625553637329</v>
      </c>
      <c r="BX23" s="2">
        <v>0.1104765933446136</v>
      </c>
      <c r="BY23" s="2">
        <v>0.1101625553637329</v>
      </c>
      <c r="BZ23" s="2">
        <v>0.1104765933446136</v>
      </c>
      <c r="CA23" s="2">
        <v>0.1101625553637329</v>
      </c>
      <c r="CB23" s="2">
        <v>0.1101625553637329</v>
      </c>
      <c r="CC23" s="2">
        <v>0.1101625553637329</v>
      </c>
      <c r="CD23" s="2">
        <v>0.1101625553637329</v>
      </c>
      <c r="CE23" s="2">
        <v>0.1104765933446136</v>
      </c>
      <c r="CF23" s="2">
        <v>0.1101625553637329</v>
      </c>
      <c r="CG23" s="2">
        <v>0.1104765933446136</v>
      </c>
      <c r="CH23" s="2">
        <v>0.1104765933446136</v>
      </c>
      <c r="CI23" s="2">
        <v>0.1104765933446136</v>
      </c>
      <c r="CJ23" s="2">
        <v>0.1104765933446136</v>
      </c>
      <c r="CK23" s="2">
        <v>0.1101625553637329</v>
      </c>
      <c r="CL23" s="2">
        <v>0.1101625553637329</v>
      </c>
      <c r="CM23" s="2">
        <v>0.1104765933446136</v>
      </c>
      <c r="CN23" s="2">
        <v>0.1104765933446136</v>
      </c>
      <c r="CO23" s="2">
        <v>0.1104765933446136</v>
      </c>
      <c r="CP23" s="2">
        <v>0.1104765933446136</v>
      </c>
      <c r="CQ23" s="2">
        <v>0.1104765933446136</v>
      </c>
      <c r="CR23" s="2">
        <v>0.1104765933446136</v>
      </c>
      <c r="CS23" s="2">
        <v>0.1104765933446136</v>
      </c>
    </row>
    <row r="24" spans="1:97" x14ac:dyDescent="0.25">
      <c r="A24" s="1">
        <v>22</v>
      </c>
      <c r="B24" s="2">
        <v>0.10984207557811609</v>
      </c>
      <c r="C24" s="2">
        <v>0.11111111111111099</v>
      </c>
      <c r="D24" s="2">
        <v>0.11111111111111099</v>
      </c>
      <c r="E24" s="2">
        <v>0.1107938522278623</v>
      </c>
      <c r="F24" s="2">
        <v>0.11111111111111099</v>
      </c>
      <c r="G24" s="2">
        <v>0.11111111111111099</v>
      </c>
      <c r="H24" s="2">
        <v>0.11111111111111099</v>
      </c>
      <c r="I24" s="2">
        <v>0.11111111111111099</v>
      </c>
      <c r="J24" s="2">
        <v>0.11111111111111099</v>
      </c>
      <c r="K24" s="2">
        <v>0.11111111111111099</v>
      </c>
      <c r="L24" s="2">
        <v>0.11111111111111099</v>
      </c>
      <c r="M24" s="2">
        <v>0.11111111111111099</v>
      </c>
      <c r="N24" s="2">
        <v>0.11111111111111099</v>
      </c>
      <c r="O24" s="2">
        <v>0.11111111111111099</v>
      </c>
      <c r="P24" s="2">
        <v>0.11111111111111099</v>
      </c>
      <c r="Q24" s="2">
        <v>0.11111111111111099</v>
      </c>
      <c r="R24" s="2">
        <v>0.11111111111111099</v>
      </c>
      <c r="S24" s="2">
        <v>0.1107938522278623</v>
      </c>
      <c r="T24" s="2">
        <v>0.11111111111111099</v>
      </c>
      <c r="U24" s="2">
        <v>0.11111111111111099</v>
      </c>
      <c r="V24" s="2">
        <v>0.11111111111111099</v>
      </c>
      <c r="W24" s="2">
        <v>0.1104765933446136</v>
      </c>
      <c r="X24" s="2">
        <v>0.11111111111111099</v>
      </c>
      <c r="Y24" s="2">
        <v>0.1104765933446136</v>
      </c>
      <c r="Z24" s="2">
        <v>0.1104765933446136</v>
      </c>
      <c r="AA24" s="2">
        <v>0.1101593344613649</v>
      </c>
      <c r="AB24" s="2">
        <v>0.1104765933446136</v>
      </c>
      <c r="AC24" s="2">
        <v>0.10857304004512119</v>
      </c>
      <c r="AD24" s="2">
        <v>0.10635222786238011</v>
      </c>
      <c r="AE24" s="2">
        <v>0.10476593344613649</v>
      </c>
      <c r="AF24" s="2">
        <v>0.10159334461364911</v>
      </c>
      <c r="AG24" s="2">
        <v>9.6834461364918203E-2</v>
      </c>
      <c r="AH24" s="2">
        <v>9.7151720248166915E-2</v>
      </c>
      <c r="AI24" s="2">
        <v>0.10127608573040039</v>
      </c>
      <c r="AJ24" s="2">
        <v>0.10000705019740549</v>
      </c>
      <c r="AK24" s="2">
        <v>0.1031796390298928</v>
      </c>
      <c r="AL24" s="2">
        <v>0.10127608573040039</v>
      </c>
      <c r="AM24" s="2">
        <v>0.10635222786238011</v>
      </c>
      <c r="AN24" s="2">
        <v>0.10635222786238011</v>
      </c>
      <c r="AO24" s="2">
        <v>0.10984207557811609</v>
      </c>
      <c r="AP24" s="2">
        <v>0.1069867456288776</v>
      </c>
      <c r="AQ24" s="2">
        <v>0.1095248166948674</v>
      </c>
      <c r="AR24" s="2">
        <v>0.1092075578116187</v>
      </c>
      <c r="AS24" s="2">
        <v>0.10857304004512119</v>
      </c>
      <c r="AT24" s="2">
        <v>0.1095248166948674</v>
      </c>
      <c r="AU24" s="2">
        <v>0.1107938522278623</v>
      </c>
      <c r="AV24" s="2">
        <v>0.10984207557811609</v>
      </c>
      <c r="AW24" s="2">
        <v>0.1107938522278623</v>
      </c>
      <c r="AX24" s="2">
        <v>0.1095248166948674</v>
      </c>
      <c r="AY24" s="2">
        <v>0.10889029892836991</v>
      </c>
      <c r="AZ24" s="2">
        <v>0.1066694867456288</v>
      </c>
      <c r="BA24" s="2">
        <v>0.1054004512126339</v>
      </c>
      <c r="BB24" s="2">
        <v>0.1034968979131415</v>
      </c>
      <c r="BC24" s="2">
        <v>0.1057177100958826</v>
      </c>
      <c r="BD24" s="2">
        <v>0.10730400451212629</v>
      </c>
      <c r="BE24" s="2">
        <v>0.10730400451212629</v>
      </c>
      <c r="BF24" s="2">
        <v>0.1095248166948674</v>
      </c>
      <c r="BG24" s="2">
        <v>0.1092075578116187</v>
      </c>
      <c r="BH24" s="2">
        <v>0.10984207557811609</v>
      </c>
      <c r="BI24" s="2">
        <v>0.10984207557811609</v>
      </c>
      <c r="BJ24" s="2">
        <v>0.11111111111111099</v>
      </c>
      <c r="BK24" s="2">
        <v>0.10984207557811609</v>
      </c>
      <c r="BL24" s="2">
        <v>0.1107938522278623</v>
      </c>
      <c r="BM24" s="2">
        <v>0.11111111111111099</v>
      </c>
      <c r="BN24" s="2">
        <v>0.1107938522278623</v>
      </c>
      <c r="BO24" s="2">
        <v>0.11111111111111099</v>
      </c>
      <c r="BP24" s="2">
        <v>0.1104765933446136</v>
      </c>
      <c r="BQ24" s="2">
        <v>0.1107938522278623</v>
      </c>
      <c r="BR24" s="2">
        <v>0.1107938522278623</v>
      </c>
      <c r="BS24" s="2">
        <v>0.11111111111111099</v>
      </c>
      <c r="BT24" s="2">
        <v>0.11111111111111099</v>
      </c>
      <c r="BU24" s="2">
        <v>0.11111111111111099</v>
      </c>
      <c r="BV24" s="2">
        <v>0.11111111111111099</v>
      </c>
      <c r="BW24" s="2">
        <v>0.1107938522278623</v>
      </c>
      <c r="BX24" s="2">
        <v>0.11111111111111099</v>
      </c>
      <c r="BY24" s="2">
        <v>0.1107938522278623</v>
      </c>
      <c r="BZ24" s="2">
        <v>0.11111111111111099</v>
      </c>
      <c r="CA24" s="2">
        <v>0.1107938522278623</v>
      </c>
      <c r="CB24" s="2">
        <v>0.1107938522278623</v>
      </c>
      <c r="CC24" s="2">
        <v>0.1107938522278623</v>
      </c>
      <c r="CD24" s="2">
        <v>0.1107938522278623</v>
      </c>
      <c r="CE24" s="2">
        <v>0.11111111111111099</v>
      </c>
      <c r="CF24" s="2">
        <v>0.1107938522278623</v>
      </c>
      <c r="CG24" s="2">
        <v>0.11111111111111099</v>
      </c>
      <c r="CH24" s="2">
        <v>0.11111111111111099</v>
      </c>
      <c r="CI24" s="2">
        <v>0.11111111111111099</v>
      </c>
      <c r="CJ24" s="2">
        <v>0.11111111111111099</v>
      </c>
      <c r="CK24" s="2">
        <v>0.1107938522278623</v>
      </c>
      <c r="CL24" s="2">
        <v>0.1107938522278623</v>
      </c>
      <c r="CM24" s="2">
        <v>0.11111111111111099</v>
      </c>
      <c r="CN24" s="2">
        <v>0.11111111111111099</v>
      </c>
      <c r="CO24" s="2">
        <v>0.11111111111111099</v>
      </c>
      <c r="CP24" s="2">
        <v>0.11111111111111099</v>
      </c>
      <c r="CQ24" s="2">
        <v>0.11111111111111099</v>
      </c>
      <c r="CR24" s="2">
        <v>0.11111111111111099</v>
      </c>
      <c r="CS24" s="2">
        <v>0.1111111111111111</v>
      </c>
    </row>
    <row r="25" spans="1:97" x14ac:dyDescent="0.25">
      <c r="A25" s="1">
        <v>23</v>
      </c>
      <c r="B25" s="2">
        <v>0.10922044142109071</v>
      </c>
      <c r="C25" s="2">
        <v>0.1104765933446136</v>
      </c>
      <c r="D25" s="2">
        <v>0.1104765933446136</v>
      </c>
      <c r="E25" s="2">
        <v>0.1101625553637329</v>
      </c>
      <c r="F25" s="2">
        <v>0.1104765933446136</v>
      </c>
      <c r="G25" s="2">
        <v>0.1104765933446136</v>
      </c>
      <c r="H25" s="2">
        <v>0.1104765933446136</v>
      </c>
      <c r="I25" s="2">
        <v>0.1104765933446136</v>
      </c>
      <c r="J25" s="2">
        <v>0.1104765933446136</v>
      </c>
      <c r="K25" s="2">
        <v>0.1104765933446136</v>
      </c>
      <c r="L25" s="2">
        <v>0.1104765933446136</v>
      </c>
      <c r="M25" s="2">
        <v>0.1104765933446136</v>
      </c>
      <c r="N25" s="2">
        <v>0.1104765933446136</v>
      </c>
      <c r="O25" s="2">
        <v>0.1104765933446136</v>
      </c>
      <c r="P25" s="2">
        <v>0.1104765933446136</v>
      </c>
      <c r="Q25" s="2">
        <v>0.1104765933446136</v>
      </c>
      <c r="R25" s="2">
        <v>0.1104765933446136</v>
      </c>
      <c r="S25" s="2">
        <v>0.1101625553637329</v>
      </c>
      <c r="T25" s="2">
        <v>0.1104765933446136</v>
      </c>
      <c r="U25" s="2">
        <v>0.1104765933446136</v>
      </c>
      <c r="V25" s="2">
        <v>0.1104765933446136</v>
      </c>
      <c r="W25" s="2">
        <v>0.1098485173828522</v>
      </c>
      <c r="X25" s="2">
        <v>0.1104765933446136</v>
      </c>
      <c r="Y25" s="2">
        <v>0.1098485173828522</v>
      </c>
      <c r="Z25" s="2">
        <v>0.1098485173828522</v>
      </c>
      <c r="AA25" s="2">
        <v>0.1095344794019714</v>
      </c>
      <c r="AB25" s="2">
        <v>0.1098485173828522</v>
      </c>
      <c r="AC25" s="2">
        <v>0.1079642894975678</v>
      </c>
      <c r="AD25" s="2">
        <v>0.1057644131802188</v>
      </c>
      <c r="AE25" s="2">
        <v>0.1041877814710791</v>
      </c>
      <c r="AF25" s="2">
        <v>0.1010409598575359</v>
      </c>
      <c r="AG25" s="2">
        <v>9.6301402023012975E-2</v>
      </c>
      <c r="AH25" s="2">
        <v>9.661705045507768E-2</v>
      </c>
      <c r="AI25" s="2">
        <v>0.1007204800719191</v>
      </c>
      <c r="AJ25" s="2">
        <v>9.9456275892476229E-2</v>
      </c>
      <c r="AK25" s="2">
        <v>0.1026127602131235</v>
      </c>
      <c r="AL25" s="2">
        <v>0.10072370097428721</v>
      </c>
      <c r="AM25" s="2">
        <v>0.1057644131802188</v>
      </c>
      <c r="AN25" s="2">
        <v>0.1057644131802188</v>
      </c>
      <c r="AO25" s="2">
        <v>0.1092188309699067</v>
      </c>
      <c r="AP25" s="2">
        <v>0.1063940995931642</v>
      </c>
      <c r="AQ25" s="2">
        <v>0.108904792989026</v>
      </c>
      <c r="AR25" s="2">
        <v>0.10859236545932929</v>
      </c>
      <c r="AS25" s="2">
        <v>0.1079642894975678</v>
      </c>
      <c r="AT25" s="2">
        <v>0.10890640344021001</v>
      </c>
      <c r="AU25" s="2">
        <v>0.1101625553637329</v>
      </c>
      <c r="AV25" s="2">
        <v>0.1092188309699067</v>
      </c>
      <c r="AW25" s="2">
        <v>0.1101625553637329</v>
      </c>
      <c r="AX25" s="2">
        <v>0.10890640344021001</v>
      </c>
      <c r="AY25" s="2">
        <v>0.1082783274784485</v>
      </c>
      <c r="AZ25" s="2">
        <v>0.10607684070991549</v>
      </c>
      <c r="BA25" s="2">
        <v>0.1048206887863926</v>
      </c>
      <c r="BB25" s="2">
        <v>0.1029251877428202</v>
      </c>
      <c r="BC25" s="2">
        <v>0.1051315058649053</v>
      </c>
      <c r="BD25" s="2">
        <v>0.1067033062204929</v>
      </c>
      <c r="BE25" s="2">
        <v>0.1067065271228609</v>
      </c>
      <c r="BF25" s="2">
        <v>0.10890640344021001</v>
      </c>
      <c r="BG25" s="2">
        <v>0.10859236545932929</v>
      </c>
      <c r="BH25" s="2">
        <v>0.10922044142109071</v>
      </c>
      <c r="BI25" s="2">
        <v>0.10922044142109071</v>
      </c>
      <c r="BJ25" s="2">
        <v>0.1104765933446136</v>
      </c>
      <c r="BK25" s="2">
        <v>0.10922044142109071</v>
      </c>
      <c r="BL25" s="2">
        <v>0.1101625553637329</v>
      </c>
      <c r="BM25" s="2">
        <v>0.1104765933446136</v>
      </c>
      <c r="BN25" s="2">
        <v>0.1101625553637329</v>
      </c>
      <c r="BO25" s="2">
        <v>0.1104765933446136</v>
      </c>
      <c r="BP25" s="2">
        <v>0.1098469069316682</v>
      </c>
      <c r="BQ25" s="2">
        <v>0.1101625553637329</v>
      </c>
      <c r="BR25" s="2">
        <v>0.1101625553637329</v>
      </c>
      <c r="BS25" s="2">
        <v>0.1104765933446136</v>
      </c>
      <c r="BT25" s="2">
        <v>0.1104765933446136</v>
      </c>
      <c r="BU25" s="2">
        <v>0.1104765933446136</v>
      </c>
      <c r="BV25" s="2">
        <v>0.1104765933446136</v>
      </c>
      <c r="BW25" s="2">
        <v>0.1101625553637329</v>
      </c>
      <c r="BX25" s="2">
        <v>0.1104765933446136</v>
      </c>
      <c r="BY25" s="2">
        <v>0.1101625553637329</v>
      </c>
      <c r="BZ25" s="2">
        <v>0.1104765933446136</v>
      </c>
      <c r="CA25" s="2">
        <v>0.1101625553637329</v>
      </c>
      <c r="CB25" s="2">
        <v>0.1101625553637329</v>
      </c>
      <c r="CC25" s="2">
        <v>0.1101625553637329</v>
      </c>
      <c r="CD25" s="2">
        <v>0.1101625553637329</v>
      </c>
      <c r="CE25" s="2">
        <v>0.1104765933446136</v>
      </c>
      <c r="CF25" s="2">
        <v>0.1101625553637329</v>
      </c>
      <c r="CG25" s="2">
        <v>0.1104765933446136</v>
      </c>
      <c r="CH25" s="2">
        <v>0.1104765933446136</v>
      </c>
      <c r="CI25" s="2">
        <v>0.1104765933446136</v>
      </c>
      <c r="CJ25" s="2">
        <v>0.1104765933446136</v>
      </c>
      <c r="CK25" s="2">
        <v>0.1101625553637329</v>
      </c>
      <c r="CL25" s="2">
        <v>0.1101625553637329</v>
      </c>
      <c r="CM25" s="2">
        <v>0.1104765933446136</v>
      </c>
      <c r="CN25" s="2">
        <v>0.1104765933446136</v>
      </c>
      <c r="CO25" s="2">
        <v>0.1104765933446136</v>
      </c>
      <c r="CP25" s="2">
        <v>0.1104765933446136</v>
      </c>
      <c r="CQ25" s="2">
        <v>0.1104765933446136</v>
      </c>
      <c r="CR25" s="2">
        <v>0.1104765933446136</v>
      </c>
      <c r="CS25" s="2">
        <v>0.1104765933446136</v>
      </c>
    </row>
    <row r="26" spans="1:97" x14ac:dyDescent="0.25">
      <c r="A26" s="1">
        <v>24</v>
      </c>
      <c r="B26" s="2">
        <v>0.10922044142109071</v>
      </c>
      <c r="C26" s="2">
        <v>0.1104765933446136</v>
      </c>
      <c r="D26" s="2">
        <v>0.1104765933446136</v>
      </c>
      <c r="E26" s="2">
        <v>0.1101625553637329</v>
      </c>
      <c r="F26" s="2">
        <v>0.1104765933446136</v>
      </c>
      <c r="G26" s="2">
        <v>0.1104765933446136</v>
      </c>
      <c r="H26" s="2">
        <v>0.1104765933446136</v>
      </c>
      <c r="I26" s="2">
        <v>0.1104765933446136</v>
      </c>
      <c r="J26" s="2">
        <v>0.1104765933446136</v>
      </c>
      <c r="K26" s="2">
        <v>0.1104765933446136</v>
      </c>
      <c r="L26" s="2">
        <v>0.1104765933446136</v>
      </c>
      <c r="M26" s="2">
        <v>0.1104765933446136</v>
      </c>
      <c r="N26" s="2">
        <v>0.1104765933446136</v>
      </c>
      <c r="O26" s="2">
        <v>0.1104765933446136</v>
      </c>
      <c r="P26" s="2">
        <v>0.1104765933446136</v>
      </c>
      <c r="Q26" s="2">
        <v>0.1104765933446136</v>
      </c>
      <c r="R26" s="2">
        <v>0.1104765933446136</v>
      </c>
      <c r="S26" s="2">
        <v>0.1101625553637329</v>
      </c>
      <c r="T26" s="2">
        <v>0.1104765933446136</v>
      </c>
      <c r="U26" s="2">
        <v>0.1104765933446136</v>
      </c>
      <c r="V26" s="2">
        <v>0.1104765933446136</v>
      </c>
      <c r="W26" s="2">
        <v>0.1098485173828522</v>
      </c>
      <c r="X26" s="2">
        <v>0.1104765933446136</v>
      </c>
      <c r="Y26" s="2">
        <v>0.1098485173828522</v>
      </c>
      <c r="Z26" s="2">
        <v>0.1098485173828522</v>
      </c>
      <c r="AA26" s="2">
        <v>0.1095344794019714</v>
      </c>
      <c r="AB26" s="2">
        <v>0.1098485173828522</v>
      </c>
      <c r="AC26" s="2">
        <v>0.1079642894975678</v>
      </c>
      <c r="AD26" s="2">
        <v>0.1057644131802188</v>
      </c>
      <c r="AE26" s="2">
        <v>0.1041877814710791</v>
      </c>
      <c r="AF26" s="2">
        <v>0.1010409598575359</v>
      </c>
      <c r="AG26" s="2">
        <v>9.6301402023012975E-2</v>
      </c>
      <c r="AH26" s="2">
        <v>9.661705045507768E-2</v>
      </c>
      <c r="AI26" s="2">
        <v>0.1007204800719191</v>
      </c>
      <c r="AJ26" s="2">
        <v>9.9456275892476229E-2</v>
      </c>
      <c r="AK26" s="2">
        <v>0.1026127602131235</v>
      </c>
      <c r="AL26" s="2">
        <v>0.10072370097428721</v>
      </c>
      <c r="AM26" s="2">
        <v>0.1057644131802188</v>
      </c>
      <c r="AN26" s="2">
        <v>0.1057644131802188</v>
      </c>
      <c r="AO26" s="2">
        <v>0.1092188309699067</v>
      </c>
      <c r="AP26" s="2">
        <v>0.1063940995931642</v>
      </c>
      <c r="AQ26" s="2">
        <v>0.108904792989026</v>
      </c>
      <c r="AR26" s="2">
        <v>0.10859236545932929</v>
      </c>
      <c r="AS26" s="2">
        <v>0.1079642894975678</v>
      </c>
      <c r="AT26" s="2">
        <v>0.10890640344021001</v>
      </c>
      <c r="AU26" s="2">
        <v>0.1101625553637329</v>
      </c>
      <c r="AV26" s="2">
        <v>0.1092188309699067</v>
      </c>
      <c r="AW26" s="2">
        <v>0.1101625553637329</v>
      </c>
      <c r="AX26" s="2">
        <v>0.10890640344021001</v>
      </c>
      <c r="AY26" s="2">
        <v>0.1082783274784485</v>
      </c>
      <c r="AZ26" s="2">
        <v>0.10607684070991549</v>
      </c>
      <c r="BA26" s="2">
        <v>0.1048206887863926</v>
      </c>
      <c r="BB26" s="2">
        <v>0.1029251877428202</v>
      </c>
      <c r="BC26" s="2">
        <v>0.1051315058649053</v>
      </c>
      <c r="BD26" s="2">
        <v>0.1067033062204929</v>
      </c>
      <c r="BE26" s="2">
        <v>0.1067065271228609</v>
      </c>
      <c r="BF26" s="2">
        <v>0.10890640344021001</v>
      </c>
      <c r="BG26" s="2">
        <v>0.10859236545932929</v>
      </c>
      <c r="BH26" s="2">
        <v>0.10922044142109071</v>
      </c>
      <c r="BI26" s="2">
        <v>0.10922044142109071</v>
      </c>
      <c r="BJ26" s="2">
        <v>0.1104765933446136</v>
      </c>
      <c r="BK26" s="2">
        <v>0.10922044142109071</v>
      </c>
      <c r="BL26" s="2">
        <v>0.1101625553637329</v>
      </c>
      <c r="BM26" s="2">
        <v>0.1104765933446136</v>
      </c>
      <c r="BN26" s="2">
        <v>0.1101625553637329</v>
      </c>
      <c r="BO26" s="2">
        <v>0.1104765933446136</v>
      </c>
      <c r="BP26" s="2">
        <v>0.1098469069316682</v>
      </c>
      <c r="BQ26" s="2">
        <v>0.1101625553637329</v>
      </c>
      <c r="BR26" s="2">
        <v>0.1101625553637329</v>
      </c>
      <c r="BS26" s="2">
        <v>0.1104765933446136</v>
      </c>
      <c r="BT26" s="2">
        <v>0.1104765933446136</v>
      </c>
      <c r="BU26" s="2">
        <v>0.1104765933446136</v>
      </c>
      <c r="BV26" s="2">
        <v>0.1104765933446136</v>
      </c>
      <c r="BW26" s="2">
        <v>0.1101625553637329</v>
      </c>
      <c r="BX26" s="2">
        <v>0.1104765933446136</v>
      </c>
      <c r="BY26" s="2">
        <v>0.1101625553637329</v>
      </c>
      <c r="BZ26" s="2">
        <v>0.1104765933446136</v>
      </c>
      <c r="CA26" s="2">
        <v>0.1101625553637329</v>
      </c>
      <c r="CB26" s="2">
        <v>0.1101625553637329</v>
      </c>
      <c r="CC26" s="2">
        <v>0.1101625553637329</v>
      </c>
      <c r="CD26" s="2">
        <v>0.1101625553637329</v>
      </c>
      <c r="CE26" s="2">
        <v>0.1104765933446136</v>
      </c>
      <c r="CF26" s="2">
        <v>0.1101625553637329</v>
      </c>
      <c r="CG26" s="2">
        <v>0.1104765933446136</v>
      </c>
      <c r="CH26" s="2">
        <v>0.1104765933446136</v>
      </c>
      <c r="CI26" s="2">
        <v>0.1104765933446136</v>
      </c>
      <c r="CJ26" s="2">
        <v>0.1104765933446136</v>
      </c>
      <c r="CK26" s="2">
        <v>0.1101625553637329</v>
      </c>
      <c r="CL26" s="2">
        <v>0.1101625553637329</v>
      </c>
      <c r="CM26" s="2">
        <v>0.1104765933446136</v>
      </c>
      <c r="CN26" s="2">
        <v>0.1104765933446136</v>
      </c>
      <c r="CO26" s="2">
        <v>0.1104765933446136</v>
      </c>
      <c r="CP26" s="2">
        <v>0.1104765933446136</v>
      </c>
      <c r="CQ26" s="2">
        <v>0.1104765933446136</v>
      </c>
      <c r="CR26" s="2">
        <v>0.1104765933446136</v>
      </c>
      <c r="CS26" s="2">
        <v>0.1104765933446136</v>
      </c>
    </row>
    <row r="27" spans="1:97" x14ac:dyDescent="0.25">
      <c r="A27" s="1">
        <v>25</v>
      </c>
      <c r="B27" s="2">
        <v>0.108909624342578</v>
      </c>
      <c r="C27" s="2">
        <v>0.1101593344613649</v>
      </c>
      <c r="D27" s="2">
        <v>0.1101593344613649</v>
      </c>
      <c r="E27" s="2">
        <v>0.1098469069316682</v>
      </c>
      <c r="F27" s="2">
        <v>0.1101593344613649</v>
      </c>
      <c r="G27" s="2">
        <v>0.1101593344613649</v>
      </c>
      <c r="H27" s="2">
        <v>0.1101593344613649</v>
      </c>
      <c r="I27" s="2">
        <v>0.1101593344613649</v>
      </c>
      <c r="J27" s="2">
        <v>0.1101593344613649</v>
      </c>
      <c r="K27" s="2">
        <v>0.1101593344613649</v>
      </c>
      <c r="L27" s="2">
        <v>0.1101593344613649</v>
      </c>
      <c r="M27" s="2">
        <v>0.1101593344613649</v>
      </c>
      <c r="N27" s="2">
        <v>0.1101593344613649</v>
      </c>
      <c r="O27" s="2">
        <v>0.1101593344613649</v>
      </c>
      <c r="P27" s="2">
        <v>0.1101593344613649</v>
      </c>
      <c r="Q27" s="2">
        <v>0.1101593344613649</v>
      </c>
      <c r="R27" s="2">
        <v>0.1101593344613649</v>
      </c>
      <c r="S27" s="2">
        <v>0.1098469069316682</v>
      </c>
      <c r="T27" s="2">
        <v>0.1101593344613649</v>
      </c>
      <c r="U27" s="2">
        <v>0.1101593344613649</v>
      </c>
      <c r="V27" s="2">
        <v>0.1101593344613649</v>
      </c>
      <c r="W27" s="2">
        <v>0.1095344794019714</v>
      </c>
      <c r="X27" s="2">
        <v>0.1101593344613649</v>
      </c>
      <c r="Y27" s="2">
        <v>0.1095344794019714</v>
      </c>
      <c r="Z27" s="2">
        <v>0.1095344794019714</v>
      </c>
      <c r="AA27" s="2">
        <v>0.1092220518722747</v>
      </c>
      <c r="AB27" s="2">
        <v>0.1095344794019714</v>
      </c>
      <c r="AC27" s="2">
        <v>0.10765991422379111</v>
      </c>
      <c r="AD27" s="2">
        <v>0.1054705058391381</v>
      </c>
      <c r="AE27" s="2">
        <v>0.1038987054835505</v>
      </c>
      <c r="AF27" s="2">
        <v>0.1007647674794792</v>
      </c>
      <c r="AG27" s="2">
        <v>9.603487235206036E-2</v>
      </c>
      <c r="AH27" s="2">
        <v>9.6349715558533056E-2</v>
      </c>
      <c r="AI27" s="2">
        <v>0.1004426772426785</v>
      </c>
      <c r="AJ27" s="2">
        <v>9.9180888740011602E-2</v>
      </c>
      <c r="AK27" s="2">
        <v>0.1023293208047388</v>
      </c>
      <c r="AL27" s="2">
        <v>0.1004475085962305</v>
      </c>
      <c r="AM27" s="2">
        <v>0.1054705058391381</v>
      </c>
      <c r="AN27" s="2">
        <v>0.1054705058391381</v>
      </c>
      <c r="AO27" s="2">
        <v>0.108907208665802</v>
      </c>
      <c r="AP27" s="2">
        <v>0.1060977765753075</v>
      </c>
      <c r="AQ27" s="2">
        <v>0.1085947811361053</v>
      </c>
      <c r="AR27" s="2">
        <v>0.10828476928318451</v>
      </c>
      <c r="AS27" s="2">
        <v>0.10765991422379111</v>
      </c>
      <c r="AT27" s="2">
        <v>0.1085971968128813</v>
      </c>
      <c r="AU27" s="2">
        <v>0.1098469069316682</v>
      </c>
      <c r="AV27" s="2">
        <v>0.108907208665802</v>
      </c>
      <c r="AW27" s="2">
        <v>0.1098469069316682</v>
      </c>
      <c r="AX27" s="2">
        <v>0.1085971968128813</v>
      </c>
      <c r="AY27" s="2">
        <v>0.1079723417534878</v>
      </c>
      <c r="AZ27" s="2">
        <v>0.1057805176920588</v>
      </c>
      <c r="BA27" s="2">
        <v>0.10453080757327191</v>
      </c>
      <c r="BB27" s="2">
        <v>0.10263933265765959</v>
      </c>
      <c r="BC27" s="2">
        <v>0.10483840374941659</v>
      </c>
      <c r="BD27" s="2">
        <v>0.1064029570746762</v>
      </c>
      <c r="BE27" s="2">
        <v>0.10640778842822821</v>
      </c>
      <c r="BF27" s="2">
        <v>0.1085971968128813</v>
      </c>
      <c r="BG27" s="2">
        <v>0.10828476928318451</v>
      </c>
      <c r="BH27" s="2">
        <v>0.108909624342578</v>
      </c>
      <c r="BI27" s="2">
        <v>0.108909624342578</v>
      </c>
      <c r="BJ27" s="2">
        <v>0.1101593344613649</v>
      </c>
      <c r="BK27" s="2">
        <v>0.108909624342578</v>
      </c>
      <c r="BL27" s="2">
        <v>0.1098469069316682</v>
      </c>
      <c r="BM27" s="2">
        <v>0.1101593344613649</v>
      </c>
      <c r="BN27" s="2">
        <v>0.1098469069316682</v>
      </c>
      <c r="BO27" s="2">
        <v>0.1101593344613649</v>
      </c>
      <c r="BP27" s="2">
        <v>0.1095320637251954</v>
      </c>
      <c r="BQ27" s="2">
        <v>0.1098469069316682</v>
      </c>
      <c r="BR27" s="2">
        <v>0.1098469069316682</v>
      </c>
      <c r="BS27" s="2">
        <v>0.1101593344613649</v>
      </c>
      <c r="BT27" s="2">
        <v>0.1101593344613649</v>
      </c>
      <c r="BU27" s="2">
        <v>0.1101593344613649</v>
      </c>
      <c r="BV27" s="2">
        <v>0.1101593344613649</v>
      </c>
      <c r="BW27" s="2">
        <v>0.1098469069316682</v>
      </c>
      <c r="BX27" s="2">
        <v>0.1101593344613649</v>
      </c>
      <c r="BY27" s="2">
        <v>0.1098469069316682</v>
      </c>
      <c r="BZ27" s="2">
        <v>0.1101593344613649</v>
      </c>
      <c r="CA27" s="2">
        <v>0.1098469069316682</v>
      </c>
      <c r="CB27" s="2">
        <v>0.1098469069316682</v>
      </c>
      <c r="CC27" s="2">
        <v>0.1098469069316682</v>
      </c>
      <c r="CD27" s="2">
        <v>0.1098469069316682</v>
      </c>
      <c r="CE27" s="2">
        <v>0.1101593344613649</v>
      </c>
      <c r="CF27" s="2">
        <v>0.1098469069316682</v>
      </c>
      <c r="CG27" s="2">
        <v>0.1101593344613649</v>
      </c>
      <c r="CH27" s="2">
        <v>0.1101593344613649</v>
      </c>
      <c r="CI27" s="2">
        <v>0.1101593344613649</v>
      </c>
      <c r="CJ27" s="2">
        <v>0.1101593344613649</v>
      </c>
      <c r="CK27" s="2">
        <v>0.1098469069316682</v>
      </c>
      <c r="CL27" s="2">
        <v>0.1098469069316682</v>
      </c>
      <c r="CM27" s="2">
        <v>0.1101593344613649</v>
      </c>
      <c r="CN27" s="2">
        <v>0.1101593344613649</v>
      </c>
      <c r="CO27" s="2">
        <v>0.1101593344613649</v>
      </c>
      <c r="CP27" s="2">
        <v>0.1101593344613649</v>
      </c>
      <c r="CQ27" s="2">
        <v>0.1101593344613649</v>
      </c>
      <c r="CR27" s="2">
        <v>0.1101593344613649</v>
      </c>
      <c r="CS27" s="2">
        <v>0.1101593344613649</v>
      </c>
    </row>
    <row r="28" spans="1:97" x14ac:dyDescent="0.25">
      <c r="A28" s="1">
        <v>26</v>
      </c>
      <c r="B28" s="2">
        <v>0.10922044142109071</v>
      </c>
      <c r="C28" s="2">
        <v>0.1104765933446136</v>
      </c>
      <c r="D28" s="2">
        <v>0.1104765933446136</v>
      </c>
      <c r="E28" s="2">
        <v>0.1101625553637329</v>
      </c>
      <c r="F28" s="2">
        <v>0.1104765933446136</v>
      </c>
      <c r="G28" s="2">
        <v>0.1104765933446136</v>
      </c>
      <c r="H28" s="2">
        <v>0.1104765933446136</v>
      </c>
      <c r="I28" s="2">
        <v>0.1104765933446136</v>
      </c>
      <c r="J28" s="2">
        <v>0.1104765933446136</v>
      </c>
      <c r="K28" s="2">
        <v>0.1104765933446136</v>
      </c>
      <c r="L28" s="2">
        <v>0.1104765933446136</v>
      </c>
      <c r="M28" s="2">
        <v>0.1104765933446136</v>
      </c>
      <c r="N28" s="2">
        <v>0.1104765933446136</v>
      </c>
      <c r="O28" s="2">
        <v>0.1104765933446136</v>
      </c>
      <c r="P28" s="2">
        <v>0.1104765933446136</v>
      </c>
      <c r="Q28" s="2">
        <v>0.1104765933446136</v>
      </c>
      <c r="R28" s="2">
        <v>0.1104765933446136</v>
      </c>
      <c r="S28" s="2">
        <v>0.1101625553637329</v>
      </c>
      <c r="T28" s="2">
        <v>0.1104765933446136</v>
      </c>
      <c r="U28" s="2">
        <v>0.1104765933446136</v>
      </c>
      <c r="V28" s="2">
        <v>0.1104765933446136</v>
      </c>
      <c r="W28" s="2">
        <v>0.1098485173828522</v>
      </c>
      <c r="X28" s="2">
        <v>0.1104765933446136</v>
      </c>
      <c r="Y28" s="2">
        <v>0.1098485173828522</v>
      </c>
      <c r="Z28" s="2">
        <v>0.1098485173828522</v>
      </c>
      <c r="AA28" s="2">
        <v>0.1095344794019714</v>
      </c>
      <c r="AB28" s="2">
        <v>0.1098485173828522</v>
      </c>
      <c r="AC28" s="2">
        <v>0.1079642894975678</v>
      </c>
      <c r="AD28" s="2">
        <v>0.1057644131802188</v>
      </c>
      <c r="AE28" s="2">
        <v>0.1041877814710791</v>
      </c>
      <c r="AF28" s="2">
        <v>0.1010409598575359</v>
      </c>
      <c r="AG28" s="2">
        <v>9.6301402023012975E-2</v>
      </c>
      <c r="AH28" s="2">
        <v>9.661705045507768E-2</v>
      </c>
      <c r="AI28" s="2">
        <v>0.1007204800719191</v>
      </c>
      <c r="AJ28" s="2">
        <v>9.9456275892476229E-2</v>
      </c>
      <c r="AK28" s="2">
        <v>0.1026127602131235</v>
      </c>
      <c r="AL28" s="2">
        <v>0.10072370097428721</v>
      </c>
      <c r="AM28" s="2">
        <v>0.1057644131802188</v>
      </c>
      <c r="AN28" s="2">
        <v>0.1057644131802188</v>
      </c>
      <c r="AO28" s="2">
        <v>0.1092188309699067</v>
      </c>
      <c r="AP28" s="2">
        <v>0.1063940995931642</v>
      </c>
      <c r="AQ28" s="2">
        <v>0.108904792989026</v>
      </c>
      <c r="AR28" s="2">
        <v>0.10859236545932929</v>
      </c>
      <c r="AS28" s="2">
        <v>0.1079642894975678</v>
      </c>
      <c r="AT28" s="2">
        <v>0.10890640344021001</v>
      </c>
      <c r="AU28" s="2">
        <v>0.1101625553637329</v>
      </c>
      <c r="AV28" s="2">
        <v>0.1092188309699067</v>
      </c>
      <c r="AW28" s="2">
        <v>0.1101625553637329</v>
      </c>
      <c r="AX28" s="2">
        <v>0.10890640344021001</v>
      </c>
      <c r="AY28" s="2">
        <v>0.1082783274784485</v>
      </c>
      <c r="AZ28" s="2">
        <v>0.10607684070991549</v>
      </c>
      <c r="BA28" s="2">
        <v>0.1048206887863926</v>
      </c>
      <c r="BB28" s="2">
        <v>0.1029251877428202</v>
      </c>
      <c r="BC28" s="2">
        <v>0.1051315058649053</v>
      </c>
      <c r="BD28" s="2">
        <v>0.1067033062204929</v>
      </c>
      <c r="BE28" s="2">
        <v>0.1067065271228609</v>
      </c>
      <c r="BF28" s="2">
        <v>0.10890640344021001</v>
      </c>
      <c r="BG28" s="2">
        <v>0.10859236545932929</v>
      </c>
      <c r="BH28" s="2">
        <v>0.10922044142109071</v>
      </c>
      <c r="BI28" s="2">
        <v>0.10922044142109071</v>
      </c>
      <c r="BJ28" s="2">
        <v>0.1104765933446136</v>
      </c>
      <c r="BK28" s="2">
        <v>0.10922044142109071</v>
      </c>
      <c r="BL28" s="2">
        <v>0.1101625553637329</v>
      </c>
      <c r="BM28" s="2">
        <v>0.1104765933446136</v>
      </c>
      <c r="BN28" s="2">
        <v>0.1101625553637329</v>
      </c>
      <c r="BO28" s="2">
        <v>0.1104765933446136</v>
      </c>
      <c r="BP28" s="2">
        <v>0.1098469069316682</v>
      </c>
      <c r="BQ28" s="2">
        <v>0.1101625553637329</v>
      </c>
      <c r="BR28" s="2">
        <v>0.1101625553637329</v>
      </c>
      <c r="BS28" s="2">
        <v>0.1104765933446136</v>
      </c>
      <c r="BT28" s="2">
        <v>0.1104765933446136</v>
      </c>
      <c r="BU28" s="2">
        <v>0.1104765933446136</v>
      </c>
      <c r="BV28" s="2">
        <v>0.1104765933446136</v>
      </c>
      <c r="BW28" s="2">
        <v>0.1101625553637329</v>
      </c>
      <c r="BX28" s="2">
        <v>0.1104765933446136</v>
      </c>
      <c r="BY28" s="2">
        <v>0.1101625553637329</v>
      </c>
      <c r="BZ28" s="2">
        <v>0.1104765933446136</v>
      </c>
      <c r="CA28" s="2">
        <v>0.1101625553637329</v>
      </c>
      <c r="CB28" s="2">
        <v>0.1101625553637329</v>
      </c>
      <c r="CC28" s="2">
        <v>0.1101625553637329</v>
      </c>
      <c r="CD28" s="2">
        <v>0.1101625553637329</v>
      </c>
      <c r="CE28" s="2">
        <v>0.1104765933446136</v>
      </c>
      <c r="CF28" s="2">
        <v>0.1101625553637329</v>
      </c>
      <c r="CG28" s="2">
        <v>0.1104765933446136</v>
      </c>
      <c r="CH28" s="2">
        <v>0.1104765933446136</v>
      </c>
      <c r="CI28" s="2">
        <v>0.1104765933446136</v>
      </c>
      <c r="CJ28" s="2">
        <v>0.1104765933446136</v>
      </c>
      <c r="CK28" s="2">
        <v>0.1101625553637329</v>
      </c>
      <c r="CL28" s="2">
        <v>0.1101625553637329</v>
      </c>
      <c r="CM28" s="2">
        <v>0.1104765933446136</v>
      </c>
      <c r="CN28" s="2">
        <v>0.1104765933446136</v>
      </c>
      <c r="CO28" s="2">
        <v>0.1104765933446136</v>
      </c>
      <c r="CP28" s="2">
        <v>0.1104765933446136</v>
      </c>
      <c r="CQ28" s="2">
        <v>0.1104765933446136</v>
      </c>
      <c r="CR28" s="2">
        <v>0.1104765933446136</v>
      </c>
      <c r="CS28" s="2">
        <v>0.1104765933446136</v>
      </c>
    </row>
    <row r="29" spans="1:97" x14ac:dyDescent="0.25">
      <c r="A29" s="1">
        <v>27</v>
      </c>
      <c r="B29" s="2">
        <v>0.1073555389500144</v>
      </c>
      <c r="C29" s="2">
        <v>0.10857304004512119</v>
      </c>
      <c r="D29" s="2">
        <v>0.10857304004512119</v>
      </c>
      <c r="E29" s="2">
        <v>0.1082686647713445</v>
      </c>
      <c r="F29" s="2">
        <v>0.10857304004512119</v>
      </c>
      <c r="G29" s="2">
        <v>0.10857304004512119</v>
      </c>
      <c r="H29" s="2">
        <v>0.10857304004512119</v>
      </c>
      <c r="I29" s="2">
        <v>0.10857304004512119</v>
      </c>
      <c r="J29" s="2">
        <v>0.10857304004512119</v>
      </c>
      <c r="K29" s="2">
        <v>0.10857304004512119</v>
      </c>
      <c r="L29" s="2">
        <v>0.10857304004512119</v>
      </c>
      <c r="M29" s="2">
        <v>0.10857304004512119</v>
      </c>
      <c r="N29" s="2">
        <v>0.10857304004512119</v>
      </c>
      <c r="O29" s="2">
        <v>0.10857304004512119</v>
      </c>
      <c r="P29" s="2">
        <v>0.10857304004512119</v>
      </c>
      <c r="Q29" s="2">
        <v>0.10857304004512119</v>
      </c>
      <c r="R29" s="2">
        <v>0.10857304004512119</v>
      </c>
      <c r="S29" s="2">
        <v>0.1082686647713445</v>
      </c>
      <c r="T29" s="2">
        <v>0.10857304004512119</v>
      </c>
      <c r="U29" s="2">
        <v>0.10857304004512119</v>
      </c>
      <c r="V29" s="2">
        <v>0.10857304004512119</v>
      </c>
      <c r="W29" s="2">
        <v>0.1079642894975678</v>
      </c>
      <c r="X29" s="2">
        <v>0.10857304004512119</v>
      </c>
      <c r="Y29" s="2">
        <v>0.1079642894975678</v>
      </c>
      <c r="Z29" s="2">
        <v>0.1079642894975678</v>
      </c>
      <c r="AA29" s="2">
        <v>0.10765991422379111</v>
      </c>
      <c r="AB29" s="2">
        <v>0.1079642894975678</v>
      </c>
      <c r="AC29" s="2">
        <v>0.10613803785490759</v>
      </c>
      <c r="AD29" s="2">
        <v>0.1040009691337347</v>
      </c>
      <c r="AE29" s="2">
        <v>0.10245332554590721</v>
      </c>
      <c r="AF29" s="2">
        <v>9.9383805589196059E-2</v>
      </c>
      <c r="AG29" s="2">
        <v>9.4702223997297288E-2</v>
      </c>
      <c r="AH29" s="2">
        <v>9.501304107580999E-2</v>
      </c>
      <c r="AI29" s="2">
        <v>9.90536630964753E-2</v>
      </c>
      <c r="AJ29" s="2">
        <v>9.7803952977688444E-2</v>
      </c>
      <c r="AK29" s="2">
        <v>0.10091212376281559</v>
      </c>
      <c r="AL29" s="2">
        <v>9.9066546705947334E-2</v>
      </c>
      <c r="AM29" s="2">
        <v>0.1040009691337347</v>
      </c>
      <c r="AN29" s="2">
        <v>0.1040009691337347</v>
      </c>
      <c r="AO29" s="2">
        <v>0.1073490971452784</v>
      </c>
      <c r="AP29" s="2">
        <v>0.1046161614860241</v>
      </c>
      <c r="AQ29" s="2">
        <v>0.1070447218715017</v>
      </c>
      <c r="AR29" s="2">
        <v>0.106746788402461</v>
      </c>
      <c r="AS29" s="2">
        <v>0.10613803785490759</v>
      </c>
      <c r="AT29" s="2">
        <v>0.1070511636762377</v>
      </c>
      <c r="AU29" s="2">
        <v>0.1082686647713445</v>
      </c>
      <c r="AV29" s="2">
        <v>0.1073490971452784</v>
      </c>
      <c r="AW29" s="2">
        <v>0.1082686647713445</v>
      </c>
      <c r="AX29" s="2">
        <v>0.1070511636762377</v>
      </c>
      <c r="AY29" s="2">
        <v>0.1064424131286843</v>
      </c>
      <c r="AZ29" s="2">
        <v>0.1042989026027754</v>
      </c>
      <c r="BA29" s="2">
        <v>0.1030814015076686</v>
      </c>
      <c r="BB29" s="2">
        <v>0.1012100572318563</v>
      </c>
      <c r="BC29" s="2">
        <v>0.10337289317197321</v>
      </c>
      <c r="BD29" s="2">
        <v>0.1049012113455928</v>
      </c>
      <c r="BE29" s="2">
        <v>0.1049140949550648</v>
      </c>
      <c r="BF29" s="2">
        <v>0.1070511636762377</v>
      </c>
      <c r="BG29" s="2">
        <v>0.106746788402461</v>
      </c>
      <c r="BH29" s="2">
        <v>0.1073555389500144</v>
      </c>
      <c r="BI29" s="2">
        <v>0.1073555389500144</v>
      </c>
      <c r="BJ29" s="2">
        <v>0.10857304004512119</v>
      </c>
      <c r="BK29" s="2">
        <v>0.1073555389500144</v>
      </c>
      <c r="BL29" s="2">
        <v>0.1082686647713445</v>
      </c>
      <c r="BM29" s="2">
        <v>0.10857304004512119</v>
      </c>
      <c r="BN29" s="2">
        <v>0.1082686647713445</v>
      </c>
      <c r="BO29" s="2">
        <v>0.10857304004512119</v>
      </c>
      <c r="BP29" s="2">
        <v>0.1079578476928318</v>
      </c>
      <c r="BQ29" s="2">
        <v>0.1082686647713445</v>
      </c>
      <c r="BR29" s="2">
        <v>0.1082686647713445</v>
      </c>
      <c r="BS29" s="2">
        <v>0.10857304004512119</v>
      </c>
      <c r="BT29" s="2">
        <v>0.10857304004512119</v>
      </c>
      <c r="BU29" s="2">
        <v>0.10857304004512119</v>
      </c>
      <c r="BV29" s="2">
        <v>0.10857304004512119</v>
      </c>
      <c r="BW29" s="2">
        <v>0.1082686647713445</v>
      </c>
      <c r="BX29" s="2">
        <v>0.10857304004512119</v>
      </c>
      <c r="BY29" s="2">
        <v>0.1082686647713445</v>
      </c>
      <c r="BZ29" s="2">
        <v>0.10857304004512119</v>
      </c>
      <c r="CA29" s="2">
        <v>0.1082686647713445</v>
      </c>
      <c r="CB29" s="2">
        <v>0.1082686647713445</v>
      </c>
      <c r="CC29" s="2">
        <v>0.1082686647713445</v>
      </c>
      <c r="CD29" s="2">
        <v>0.1082686647713445</v>
      </c>
      <c r="CE29" s="2">
        <v>0.10857304004512119</v>
      </c>
      <c r="CF29" s="2">
        <v>0.1082686647713445</v>
      </c>
      <c r="CG29" s="2">
        <v>0.10857304004512119</v>
      </c>
      <c r="CH29" s="2">
        <v>0.10857304004512119</v>
      </c>
      <c r="CI29" s="2">
        <v>0.10857304004512119</v>
      </c>
      <c r="CJ29" s="2">
        <v>0.10857304004512119</v>
      </c>
      <c r="CK29" s="2">
        <v>0.1082686647713445</v>
      </c>
      <c r="CL29" s="2">
        <v>0.1082686647713445</v>
      </c>
      <c r="CM29" s="2">
        <v>0.10857304004512119</v>
      </c>
      <c r="CN29" s="2">
        <v>0.10857304004512119</v>
      </c>
      <c r="CO29" s="2">
        <v>0.10857304004512119</v>
      </c>
      <c r="CP29" s="2">
        <v>0.10857304004512119</v>
      </c>
      <c r="CQ29" s="2">
        <v>0.10857304004512119</v>
      </c>
      <c r="CR29" s="2">
        <v>0.10857304004512119</v>
      </c>
      <c r="CS29" s="2">
        <v>0.10857304004512119</v>
      </c>
    </row>
    <row r="30" spans="1:97" x14ac:dyDescent="0.25">
      <c r="A30" s="1">
        <v>28</v>
      </c>
      <c r="B30" s="2">
        <v>0.1051765984980574</v>
      </c>
      <c r="C30" s="2">
        <v>0.10635222786238011</v>
      </c>
      <c r="D30" s="2">
        <v>0.10635222786238011</v>
      </c>
      <c r="E30" s="2">
        <v>0.1060583205212995</v>
      </c>
      <c r="F30" s="2">
        <v>0.10635222786238011</v>
      </c>
      <c r="G30" s="2">
        <v>0.10635222786238011</v>
      </c>
      <c r="H30" s="2">
        <v>0.10635222786238011</v>
      </c>
      <c r="I30" s="2">
        <v>0.10635222786238011</v>
      </c>
      <c r="J30" s="2">
        <v>0.10635222786238011</v>
      </c>
      <c r="K30" s="2">
        <v>0.10635222786238011</v>
      </c>
      <c r="L30" s="2">
        <v>0.10635222786238011</v>
      </c>
      <c r="M30" s="2">
        <v>0.10635222786238011</v>
      </c>
      <c r="N30" s="2">
        <v>0.10635222786238011</v>
      </c>
      <c r="O30" s="2">
        <v>0.10635222786238011</v>
      </c>
      <c r="P30" s="2">
        <v>0.10635222786238011</v>
      </c>
      <c r="Q30" s="2">
        <v>0.10635222786238011</v>
      </c>
      <c r="R30" s="2">
        <v>0.10635222786238011</v>
      </c>
      <c r="S30" s="2">
        <v>0.1060583205212995</v>
      </c>
      <c r="T30" s="2">
        <v>0.10635222786238011</v>
      </c>
      <c r="U30" s="2">
        <v>0.10635222786238011</v>
      </c>
      <c r="V30" s="2">
        <v>0.10635222786238011</v>
      </c>
      <c r="W30" s="2">
        <v>0.1057644131802188</v>
      </c>
      <c r="X30" s="2">
        <v>0.10635222786238011</v>
      </c>
      <c r="Y30" s="2">
        <v>0.1057644131802188</v>
      </c>
      <c r="Z30" s="2">
        <v>0.1057644131802188</v>
      </c>
      <c r="AA30" s="2">
        <v>0.1054705058391381</v>
      </c>
      <c r="AB30" s="2">
        <v>0.1057644131802188</v>
      </c>
      <c r="AC30" s="2">
        <v>0.1040009691337347</v>
      </c>
      <c r="AD30" s="2">
        <v>0.1019331498134739</v>
      </c>
      <c r="AE30" s="2">
        <v>0.10042093615169451</v>
      </c>
      <c r="AF30" s="2">
        <v>9.7438380558919582E-2</v>
      </c>
      <c r="AG30" s="2">
        <v>9.2837321526220998E-2</v>
      </c>
      <c r="AH30" s="2">
        <v>9.3138475897629677E-2</v>
      </c>
      <c r="AI30" s="2">
        <v>9.71017962614628E-2</v>
      </c>
      <c r="AJ30" s="2">
        <v>9.5872216782475983E-2</v>
      </c>
      <c r="AK30" s="2">
        <v>9.8919190422610978E-2</v>
      </c>
      <c r="AL30" s="2">
        <v>9.7124342578038855E-2</v>
      </c>
      <c r="AM30" s="2">
        <v>0.1019331498134739</v>
      </c>
      <c r="AN30" s="2">
        <v>0.1019331498134739</v>
      </c>
      <c r="AO30" s="2">
        <v>0.10516613056536139</v>
      </c>
      <c r="AP30" s="2">
        <v>0.10253143242833131</v>
      </c>
      <c r="AQ30" s="2">
        <v>0.10487222322428071</v>
      </c>
      <c r="AR30" s="2">
        <v>0.10458878381589599</v>
      </c>
      <c r="AS30" s="2">
        <v>0.1040009691337347</v>
      </c>
      <c r="AT30" s="2">
        <v>0.1048826911569767</v>
      </c>
      <c r="AU30" s="2">
        <v>0.1060583205212995</v>
      </c>
      <c r="AV30" s="2">
        <v>0.10516613056536139</v>
      </c>
      <c r="AW30" s="2">
        <v>0.1060583205212995</v>
      </c>
      <c r="AX30" s="2">
        <v>0.1048826911569767</v>
      </c>
      <c r="AY30" s="2">
        <v>0.1042948764748154</v>
      </c>
      <c r="AZ30" s="2">
        <v>0.1022165892218586</v>
      </c>
      <c r="BA30" s="2">
        <v>0.1010409598575359</v>
      </c>
      <c r="BB30" s="2">
        <v>9.9202629830995648E-2</v>
      </c>
      <c r="BC30" s="2">
        <v>0.1013139313332245</v>
      </c>
      <c r="BD30" s="2">
        <v>0.1027939359713239</v>
      </c>
      <c r="BE30" s="2">
        <v>0.102814871836716</v>
      </c>
      <c r="BF30" s="2">
        <v>0.1048826911569767</v>
      </c>
      <c r="BG30" s="2">
        <v>0.10458878381589599</v>
      </c>
      <c r="BH30" s="2">
        <v>0.1051765984980574</v>
      </c>
      <c r="BI30" s="2">
        <v>0.1051765984980574</v>
      </c>
      <c r="BJ30" s="2">
        <v>0.10635222786238011</v>
      </c>
      <c r="BK30" s="2">
        <v>0.1051765984980574</v>
      </c>
      <c r="BL30" s="2">
        <v>0.1060583205212995</v>
      </c>
      <c r="BM30" s="2">
        <v>0.10635222786238011</v>
      </c>
      <c r="BN30" s="2">
        <v>0.1060583205212995</v>
      </c>
      <c r="BO30" s="2">
        <v>0.10635222786238011</v>
      </c>
      <c r="BP30" s="2">
        <v>0.1057539452475227</v>
      </c>
      <c r="BQ30" s="2">
        <v>0.1060583205212995</v>
      </c>
      <c r="BR30" s="2">
        <v>0.1060583205212995</v>
      </c>
      <c r="BS30" s="2">
        <v>0.10635222786238011</v>
      </c>
      <c r="BT30" s="2">
        <v>0.10635222786238011</v>
      </c>
      <c r="BU30" s="2">
        <v>0.10635222786238011</v>
      </c>
      <c r="BV30" s="2">
        <v>0.10635222786238011</v>
      </c>
      <c r="BW30" s="2">
        <v>0.1060583205212995</v>
      </c>
      <c r="BX30" s="2">
        <v>0.10635222786238011</v>
      </c>
      <c r="BY30" s="2">
        <v>0.1060583205212995</v>
      </c>
      <c r="BZ30" s="2">
        <v>0.10635222786238011</v>
      </c>
      <c r="CA30" s="2">
        <v>0.1060583205212995</v>
      </c>
      <c r="CB30" s="2">
        <v>0.1060583205212995</v>
      </c>
      <c r="CC30" s="2">
        <v>0.1060583205212995</v>
      </c>
      <c r="CD30" s="2">
        <v>0.1060583205212995</v>
      </c>
      <c r="CE30" s="2">
        <v>0.10635222786238011</v>
      </c>
      <c r="CF30" s="2">
        <v>0.1060583205212995</v>
      </c>
      <c r="CG30" s="2">
        <v>0.10635222786238011</v>
      </c>
      <c r="CH30" s="2">
        <v>0.10635222786238011</v>
      </c>
      <c r="CI30" s="2">
        <v>0.10635222786238011</v>
      </c>
      <c r="CJ30" s="2">
        <v>0.10635222786238011</v>
      </c>
      <c r="CK30" s="2">
        <v>0.1060583205212995</v>
      </c>
      <c r="CL30" s="2">
        <v>0.1060583205212995</v>
      </c>
      <c r="CM30" s="2">
        <v>0.10635222786238011</v>
      </c>
      <c r="CN30" s="2">
        <v>0.10635222786238011</v>
      </c>
      <c r="CO30" s="2">
        <v>0.10635222786238011</v>
      </c>
      <c r="CP30" s="2">
        <v>0.10635222786238011</v>
      </c>
      <c r="CQ30" s="2">
        <v>0.10635222786238011</v>
      </c>
      <c r="CR30" s="2">
        <v>0.10635222786238011</v>
      </c>
      <c r="CS30" s="2">
        <v>0.10635222786238011</v>
      </c>
    </row>
    <row r="31" spans="1:97" x14ac:dyDescent="0.25">
      <c r="A31" s="1">
        <v>29</v>
      </c>
      <c r="B31" s="2">
        <v>0.1036096294960218</v>
      </c>
      <c r="C31" s="2">
        <v>0.10476593344613649</v>
      </c>
      <c r="D31" s="2">
        <v>0.10476593344613649</v>
      </c>
      <c r="E31" s="2">
        <v>0.1044768574586078</v>
      </c>
      <c r="F31" s="2">
        <v>0.10476593344613649</v>
      </c>
      <c r="G31" s="2">
        <v>0.10476593344613649</v>
      </c>
      <c r="H31" s="2">
        <v>0.10476593344613649</v>
      </c>
      <c r="I31" s="2">
        <v>0.10476593344613649</v>
      </c>
      <c r="J31" s="2">
        <v>0.10476593344613649</v>
      </c>
      <c r="K31" s="2">
        <v>0.10476593344613649</v>
      </c>
      <c r="L31" s="2">
        <v>0.10476593344613649</v>
      </c>
      <c r="M31" s="2">
        <v>0.10476593344613649</v>
      </c>
      <c r="N31" s="2">
        <v>0.10476593344613649</v>
      </c>
      <c r="O31" s="2">
        <v>0.10476593344613649</v>
      </c>
      <c r="P31" s="2">
        <v>0.10476593344613649</v>
      </c>
      <c r="Q31" s="2">
        <v>0.10476593344613649</v>
      </c>
      <c r="R31" s="2">
        <v>0.10476593344613649</v>
      </c>
      <c r="S31" s="2">
        <v>0.1044768574586078</v>
      </c>
      <c r="T31" s="2">
        <v>0.10476593344613649</v>
      </c>
      <c r="U31" s="2">
        <v>0.10476593344613649</v>
      </c>
      <c r="V31" s="2">
        <v>0.10476593344613649</v>
      </c>
      <c r="W31" s="2">
        <v>0.1041877814710791</v>
      </c>
      <c r="X31" s="2">
        <v>0.10476593344613649</v>
      </c>
      <c r="Y31" s="2">
        <v>0.1041877814710791</v>
      </c>
      <c r="Z31" s="2">
        <v>0.1041877814710791</v>
      </c>
      <c r="AA31" s="2">
        <v>0.1038987054835505</v>
      </c>
      <c r="AB31" s="2">
        <v>0.1041877814710791</v>
      </c>
      <c r="AC31" s="2">
        <v>0.10245332554590721</v>
      </c>
      <c r="AD31" s="2">
        <v>0.10042093615169451</v>
      </c>
      <c r="AE31" s="2">
        <v>9.8937710611227025E-2</v>
      </c>
      <c r="AF31" s="2">
        <v>9.6006689456340277E-2</v>
      </c>
      <c r="AG31" s="2">
        <v>9.14958156899459E-2</v>
      </c>
      <c r="AH31" s="2">
        <v>9.1783281226290564E-2</v>
      </c>
      <c r="AI31" s="2">
        <v>9.5679767865987517E-2</v>
      </c>
      <c r="AJ31" s="2">
        <v>9.4473539929168751E-2</v>
      </c>
      <c r="AK31" s="2">
        <v>9.7463342552271626E-2</v>
      </c>
      <c r="AL31" s="2">
        <v>9.5702314182563558E-2</v>
      </c>
      <c r="AM31" s="2">
        <v>0.10042093615169451</v>
      </c>
      <c r="AN31" s="2">
        <v>0.10042093615169451</v>
      </c>
      <c r="AO31" s="2">
        <v>0.1036007720145098</v>
      </c>
      <c r="AP31" s="2">
        <v>0.1010079456082638</v>
      </c>
      <c r="AQ31" s="2">
        <v>0.10331169602698111</v>
      </c>
      <c r="AR31" s="2">
        <v>0.1030314775209645</v>
      </c>
      <c r="AS31" s="2">
        <v>0.10245332554590721</v>
      </c>
      <c r="AT31" s="2">
        <v>0.1033205535084931</v>
      </c>
      <c r="AU31" s="2">
        <v>0.1044768574586078</v>
      </c>
      <c r="AV31" s="2">
        <v>0.1036007720145098</v>
      </c>
      <c r="AW31" s="2">
        <v>0.1044768574586078</v>
      </c>
      <c r="AX31" s="2">
        <v>0.1033205535084931</v>
      </c>
      <c r="AY31" s="2">
        <v>0.10274240153343581</v>
      </c>
      <c r="AZ31" s="2">
        <v>0.10070115465771109</v>
      </c>
      <c r="BA31" s="2">
        <v>9.954485070759643E-2</v>
      </c>
      <c r="BB31" s="2">
        <v>9.774356105828827E-2</v>
      </c>
      <c r="BC31" s="2">
        <v>9.9816211732101048E-2</v>
      </c>
      <c r="BD31" s="2">
        <v>0.10127044915125639</v>
      </c>
      <c r="BE31" s="2">
        <v>0.1012881641142805</v>
      </c>
      <c r="BF31" s="2">
        <v>0.1033205535084931</v>
      </c>
      <c r="BG31" s="2">
        <v>0.1030314775209645</v>
      </c>
      <c r="BH31" s="2">
        <v>0.1036096294960218</v>
      </c>
      <c r="BI31" s="2">
        <v>0.1036096294960218</v>
      </c>
      <c r="BJ31" s="2">
        <v>0.10476593344613649</v>
      </c>
      <c r="BK31" s="2">
        <v>0.1036096294960218</v>
      </c>
      <c r="BL31" s="2">
        <v>0.1044768574586078</v>
      </c>
      <c r="BM31" s="2">
        <v>0.10476593344613649</v>
      </c>
      <c r="BN31" s="2">
        <v>0.1044768574586078</v>
      </c>
      <c r="BO31" s="2">
        <v>0.10476593344613649</v>
      </c>
      <c r="BP31" s="2">
        <v>0.1041789239895671</v>
      </c>
      <c r="BQ31" s="2">
        <v>0.1044768574586078</v>
      </c>
      <c r="BR31" s="2">
        <v>0.1044768574586078</v>
      </c>
      <c r="BS31" s="2">
        <v>0.10476593344613649</v>
      </c>
      <c r="BT31" s="2">
        <v>0.10476593344613649</v>
      </c>
      <c r="BU31" s="2">
        <v>0.10476593344613649</v>
      </c>
      <c r="BV31" s="2">
        <v>0.10476593344613649</v>
      </c>
      <c r="BW31" s="2">
        <v>0.1044768574586078</v>
      </c>
      <c r="BX31" s="2">
        <v>0.10476593344613649</v>
      </c>
      <c r="BY31" s="2">
        <v>0.1044768574586078</v>
      </c>
      <c r="BZ31" s="2">
        <v>0.10476593344613649</v>
      </c>
      <c r="CA31" s="2">
        <v>0.1044768574586078</v>
      </c>
      <c r="CB31" s="2">
        <v>0.1044768574586078</v>
      </c>
      <c r="CC31" s="2">
        <v>0.1044768574586078</v>
      </c>
      <c r="CD31" s="2">
        <v>0.1044768574586078</v>
      </c>
      <c r="CE31" s="2">
        <v>0.10476593344613649</v>
      </c>
      <c r="CF31" s="2">
        <v>0.1044768574586078</v>
      </c>
      <c r="CG31" s="2">
        <v>0.10476593344613649</v>
      </c>
      <c r="CH31" s="2">
        <v>0.10476593344613649</v>
      </c>
      <c r="CI31" s="2">
        <v>0.10476593344613649</v>
      </c>
      <c r="CJ31" s="2">
        <v>0.10476593344613649</v>
      </c>
      <c r="CK31" s="2">
        <v>0.1044768574586078</v>
      </c>
      <c r="CL31" s="2">
        <v>0.1044768574586078</v>
      </c>
      <c r="CM31" s="2">
        <v>0.10476593344613649</v>
      </c>
      <c r="CN31" s="2">
        <v>0.10476593344613649</v>
      </c>
      <c r="CO31" s="2">
        <v>0.10476593344613649</v>
      </c>
      <c r="CP31" s="2">
        <v>0.10476593344613649</v>
      </c>
      <c r="CQ31" s="2">
        <v>0.10476593344613649</v>
      </c>
      <c r="CR31" s="2">
        <v>0.10476593344613649</v>
      </c>
      <c r="CS31" s="2">
        <v>0.10476593344613649</v>
      </c>
    </row>
    <row r="32" spans="1:97" x14ac:dyDescent="0.25">
      <c r="A32" s="1">
        <v>30</v>
      </c>
      <c r="B32" s="2">
        <v>0.1004885751014226</v>
      </c>
      <c r="C32" s="2">
        <v>0.10159334461364911</v>
      </c>
      <c r="D32" s="2">
        <v>0.10159334461364911</v>
      </c>
      <c r="E32" s="2">
        <v>0.1013171522355925</v>
      </c>
      <c r="F32" s="2">
        <v>0.10159334461364911</v>
      </c>
      <c r="G32" s="2">
        <v>0.10159334461364911</v>
      </c>
      <c r="H32" s="2">
        <v>0.10159334461364911</v>
      </c>
      <c r="I32" s="2">
        <v>0.10159334461364911</v>
      </c>
      <c r="J32" s="2">
        <v>0.10159334461364911</v>
      </c>
      <c r="K32" s="2">
        <v>0.10159334461364911</v>
      </c>
      <c r="L32" s="2">
        <v>0.10159334461364911</v>
      </c>
      <c r="M32" s="2">
        <v>0.10159334461364911</v>
      </c>
      <c r="N32" s="2">
        <v>0.10159334461364911</v>
      </c>
      <c r="O32" s="2">
        <v>0.10159334461364911</v>
      </c>
      <c r="P32" s="2">
        <v>0.10159334461364911</v>
      </c>
      <c r="Q32" s="2">
        <v>0.10159334461364911</v>
      </c>
      <c r="R32" s="2">
        <v>0.10159334461364911</v>
      </c>
      <c r="S32" s="2">
        <v>0.1013171522355925</v>
      </c>
      <c r="T32" s="2">
        <v>0.10159334461364911</v>
      </c>
      <c r="U32" s="2">
        <v>0.10159334461364911</v>
      </c>
      <c r="V32" s="2">
        <v>0.10159334461364911</v>
      </c>
      <c r="W32" s="2">
        <v>0.1010409598575359</v>
      </c>
      <c r="X32" s="2">
        <v>0.10159334461364911</v>
      </c>
      <c r="Y32" s="2">
        <v>0.1010409598575359</v>
      </c>
      <c r="Z32" s="2">
        <v>0.1010409598575359</v>
      </c>
      <c r="AA32" s="2">
        <v>0.1007647674794792</v>
      </c>
      <c r="AB32" s="2">
        <v>0.1010409598575359</v>
      </c>
      <c r="AC32" s="2">
        <v>9.9383805589196059E-2</v>
      </c>
      <c r="AD32" s="2">
        <v>9.7438380558919582E-2</v>
      </c>
      <c r="AE32" s="2">
        <v>9.6006689456340277E-2</v>
      </c>
      <c r="AF32" s="2">
        <v>9.3191620786701804E-2</v>
      </c>
      <c r="AG32" s="2">
        <v>8.8809583115027707E-2</v>
      </c>
      <c r="AH32" s="2">
        <v>8.9085775493084329E-2</v>
      </c>
      <c r="AI32" s="2">
        <v>9.2864699196349043E-2</v>
      </c>
      <c r="AJ32" s="2">
        <v>9.1692290734394347E-2</v>
      </c>
      <c r="AK32" s="2">
        <v>9.4587076737640996E-2</v>
      </c>
      <c r="AL32" s="2">
        <v>9.2893687317661108E-2</v>
      </c>
      <c r="AM32" s="2">
        <v>9.7438380558919582E-2</v>
      </c>
      <c r="AN32" s="2">
        <v>9.7438380558919582E-2</v>
      </c>
      <c r="AO32" s="2">
        <v>0.10047649671754259</v>
      </c>
      <c r="AP32" s="2">
        <v>9.8002843698912878E-2</v>
      </c>
      <c r="AQ32" s="2">
        <v>0.1002003043394859</v>
      </c>
      <c r="AR32" s="2">
        <v>9.9936190345309331E-2</v>
      </c>
      <c r="AS32" s="2">
        <v>9.9383805589196059E-2</v>
      </c>
      <c r="AT32" s="2">
        <v>0.10021238272336599</v>
      </c>
      <c r="AU32" s="2">
        <v>0.1013171522355925</v>
      </c>
      <c r="AV32" s="2">
        <v>0.10047649671754259</v>
      </c>
      <c r="AW32" s="2">
        <v>0.1013171522355925</v>
      </c>
      <c r="AX32" s="2">
        <v>0.10021238272336599</v>
      </c>
      <c r="AY32" s="2">
        <v>9.9659997967252681E-2</v>
      </c>
      <c r="AZ32" s="2">
        <v>9.7702494553096181E-2</v>
      </c>
      <c r="BA32" s="2">
        <v>9.6597725040869636E-2</v>
      </c>
      <c r="BB32" s="2">
        <v>9.4851190731817608E-2</v>
      </c>
      <c r="BC32" s="2">
        <v>9.6849760651166211E-2</v>
      </c>
      <c r="BD32" s="2">
        <v>9.8242800925329429E-2</v>
      </c>
      <c r="BE32" s="2">
        <v>9.8266957693089491E-2</v>
      </c>
      <c r="BF32" s="2">
        <v>0.10021238272336599</v>
      </c>
      <c r="BG32" s="2">
        <v>9.9936190345309331E-2</v>
      </c>
      <c r="BH32" s="2">
        <v>0.1004885751014226</v>
      </c>
      <c r="BI32" s="2">
        <v>0.1004885751014226</v>
      </c>
      <c r="BJ32" s="2">
        <v>0.10159334461364911</v>
      </c>
      <c r="BK32" s="2">
        <v>0.1004885751014226</v>
      </c>
      <c r="BL32" s="2">
        <v>0.1013171522355925</v>
      </c>
      <c r="BM32" s="2">
        <v>0.10159334461364911</v>
      </c>
      <c r="BN32" s="2">
        <v>0.1013171522355925</v>
      </c>
      <c r="BO32" s="2">
        <v>0.10159334461364911</v>
      </c>
      <c r="BP32" s="2">
        <v>0.10102888147365589</v>
      </c>
      <c r="BQ32" s="2">
        <v>0.1013171522355925</v>
      </c>
      <c r="BR32" s="2">
        <v>0.1013171522355925</v>
      </c>
      <c r="BS32" s="2">
        <v>0.10159334461364911</v>
      </c>
      <c r="BT32" s="2">
        <v>0.10159334461364911</v>
      </c>
      <c r="BU32" s="2">
        <v>0.10159334461364911</v>
      </c>
      <c r="BV32" s="2">
        <v>0.10159334461364911</v>
      </c>
      <c r="BW32" s="2">
        <v>0.1013171522355925</v>
      </c>
      <c r="BX32" s="2">
        <v>0.10159334461364911</v>
      </c>
      <c r="BY32" s="2">
        <v>0.1013171522355925</v>
      </c>
      <c r="BZ32" s="2">
        <v>0.10159334461364911</v>
      </c>
      <c r="CA32" s="2">
        <v>0.1013171522355925</v>
      </c>
      <c r="CB32" s="2">
        <v>0.1013171522355925</v>
      </c>
      <c r="CC32" s="2">
        <v>0.1013171522355925</v>
      </c>
      <c r="CD32" s="2">
        <v>0.1013171522355925</v>
      </c>
      <c r="CE32" s="2">
        <v>0.10159334461364911</v>
      </c>
      <c r="CF32" s="2">
        <v>0.1013171522355925</v>
      </c>
      <c r="CG32" s="2">
        <v>0.10159334461364911</v>
      </c>
      <c r="CH32" s="2">
        <v>0.10159334461364911</v>
      </c>
      <c r="CI32" s="2">
        <v>0.10159334461364911</v>
      </c>
      <c r="CJ32" s="2">
        <v>0.10159334461364911</v>
      </c>
      <c r="CK32" s="2">
        <v>0.1013171522355925</v>
      </c>
      <c r="CL32" s="2">
        <v>0.1013171522355925</v>
      </c>
      <c r="CM32" s="2">
        <v>0.1015933446136492</v>
      </c>
      <c r="CN32" s="2">
        <v>0.1015933446136492</v>
      </c>
      <c r="CO32" s="2">
        <v>0.1015933446136492</v>
      </c>
      <c r="CP32" s="2">
        <v>0.1015933446136492</v>
      </c>
      <c r="CQ32" s="2">
        <v>0.10159334461364911</v>
      </c>
      <c r="CR32" s="2">
        <v>0.10159334461364911</v>
      </c>
      <c r="CS32" s="2">
        <v>0.1015933446136492</v>
      </c>
    </row>
    <row r="33" spans="1:97" x14ac:dyDescent="0.25">
      <c r="A33" s="1">
        <v>31</v>
      </c>
      <c r="B33" s="2">
        <v>9.5768342681107732E-2</v>
      </c>
      <c r="C33" s="2">
        <v>9.6834461364918203E-2</v>
      </c>
      <c r="D33" s="2">
        <v>9.6834461364918203E-2</v>
      </c>
      <c r="E33" s="2">
        <v>9.6567931693965589E-2</v>
      </c>
      <c r="F33" s="2">
        <v>9.6834461364918203E-2</v>
      </c>
      <c r="G33" s="2">
        <v>9.6834461364918203E-2</v>
      </c>
      <c r="H33" s="2">
        <v>9.6834461364918203E-2</v>
      </c>
      <c r="I33" s="2">
        <v>9.6834461364918203E-2</v>
      </c>
      <c r="J33" s="2">
        <v>9.6834461364918203E-2</v>
      </c>
      <c r="K33" s="2">
        <v>9.6834461364918203E-2</v>
      </c>
      <c r="L33" s="2">
        <v>9.6834461364918203E-2</v>
      </c>
      <c r="M33" s="2">
        <v>9.6834461364918203E-2</v>
      </c>
      <c r="N33" s="2">
        <v>9.6834461364918203E-2</v>
      </c>
      <c r="O33" s="2">
        <v>9.6834461364918203E-2</v>
      </c>
      <c r="P33" s="2">
        <v>9.6834461364918203E-2</v>
      </c>
      <c r="Q33" s="2">
        <v>9.6834461364918203E-2</v>
      </c>
      <c r="R33" s="2">
        <v>9.6834461364918203E-2</v>
      </c>
      <c r="S33" s="2">
        <v>9.6567931693965589E-2</v>
      </c>
      <c r="T33" s="2">
        <v>9.6834461364918203E-2</v>
      </c>
      <c r="U33" s="2">
        <v>9.6834461364918203E-2</v>
      </c>
      <c r="V33" s="2">
        <v>9.6834461364918203E-2</v>
      </c>
      <c r="W33" s="2">
        <v>9.6301402023012975E-2</v>
      </c>
      <c r="X33" s="2">
        <v>9.6834461364918203E-2</v>
      </c>
      <c r="Y33" s="2">
        <v>9.6301402023012975E-2</v>
      </c>
      <c r="Z33" s="2">
        <v>9.6301402023012975E-2</v>
      </c>
      <c r="AA33" s="2">
        <v>9.603487235206036E-2</v>
      </c>
      <c r="AB33" s="2">
        <v>9.6301402023012975E-2</v>
      </c>
      <c r="AC33" s="2">
        <v>9.4702223997297288E-2</v>
      </c>
      <c r="AD33" s="2">
        <v>9.2837321526220998E-2</v>
      </c>
      <c r="AE33" s="2">
        <v>9.14958156899459E-2</v>
      </c>
      <c r="AF33" s="2">
        <v>8.8809583115027707E-2</v>
      </c>
      <c r="AG33" s="2">
        <v>8.4765740191994371E-2</v>
      </c>
      <c r="AH33" s="2">
        <v>8.4983151101834881E-2</v>
      </c>
      <c r="AI33" s="2">
        <v>8.8534195962563067E-2</v>
      </c>
      <c r="AJ33" s="2">
        <v>8.7447946638952556E-2</v>
      </c>
      <c r="AK33" s="2">
        <v>9.0153504628078793E-2</v>
      </c>
      <c r="AL33" s="2">
        <v>8.8556742279139136E-2</v>
      </c>
      <c r="AM33" s="2">
        <v>9.2837321526220998E-2</v>
      </c>
      <c r="AN33" s="2">
        <v>9.2837321526220998E-2</v>
      </c>
      <c r="AO33" s="2">
        <v>9.5769147906699728E-2</v>
      </c>
      <c r="AP33" s="2">
        <v>9.336957564253423E-2</v>
      </c>
      <c r="AQ33" s="2">
        <v>9.5502618235747141E-2</v>
      </c>
      <c r="AR33" s="2">
        <v>9.5235283339202517E-2</v>
      </c>
      <c r="AS33" s="2">
        <v>9.4702223997297288E-2</v>
      </c>
      <c r="AT33" s="2">
        <v>9.5501813010155145E-2</v>
      </c>
      <c r="AU33" s="2">
        <v>9.6567931693965589E-2</v>
      </c>
      <c r="AV33" s="2">
        <v>9.5769147906699728E-2</v>
      </c>
      <c r="AW33" s="2">
        <v>9.6567931693965589E-2</v>
      </c>
      <c r="AX33" s="2">
        <v>9.5501813010155145E-2</v>
      </c>
      <c r="AY33" s="2">
        <v>9.4968753668249903E-2</v>
      </c>
      <c r="AZ33" s="2">
        <v>9.3104656422765594E-2</v>
      </c>
      <c r="BA33" s="2">
        <v>9.2038537738955137E-2</v>
      </c>
      <c r="BB33" s="2">
        <v>9.0420839524623417E-2</v>
      </c>
      <c r="BC33" s="2">
        <v>9.2306677861091771E-2</v>
      </c>
      <c r="BD33" s="2">
        <v>9.3638520990262847E-2</v>
      </c>
      <c r="BE33" s="2">
        <v>9.3636910539078841E-2</v>
      </c>
      <c r="BF33" s="2">
        <v>9.5501813010155145E-2</v>
      </c>
      <c r="BG33" s="2">
        <v>9.5235283339202517E-2</v>
      </c>
      <c r="BH33" s="2">
        <v>9.5768342681107732E-2</v>
      </c>
      <c r="BI33" s="2">
        <v>9.5768342681107732E-2</v>
      </c>
      <c r="BJ33" s="2">
        <v>9.6834461364918203E-2</v>
      </c>
      <c r="BK33" s="2">
        <v>9.5768342681107732E-2</v>
      </c>
      <c r="BL33" s="2">
        <v>9.6567931693965589E-2</v>
      </c>
      <c r="BM33" s="2">
        <v>9.6834461364918203E-2</v>
      </c>
      <c r="BN33" s="2">
        <v>9.6567931693965589E-2</v>
      </c>
      <c r="BO33" s="2">
        <v>9.6834461364918203E-2</v>
      </c>
      <c r="BP33" s="2">
        <v>9.6302207248604971E-2</v>
      </c>
      <c r="BQ33" s="2">
        <v>9.6567931693965589E-2</v>
      </c>
      <c r="BR33" s="2">
        <v>9.6567931693965589E-2</v>
      </c>
      <c r="BS33" s="2">
        <v>9.6834461364918203E-2</v>
      </c>
      <c r="BT33" s="2">
        <v>9.6834461364918203E-2</v>
      </c>
      <c r="BU33" s="2">
        <v>9.6834461364918203E-2</v>
      </c>
      <c r="BV33" s="2">
        <v>9.6834461364918203E-2</v>
      </c>
      <c r="BW33" s="2">
        <v>9.6567931693965589E-2</v>
      </c>
      <c r="BX33" s="2">
        <v>9.6834461364918203E-2</v>
      </c>
      <c r="BY33" s="2">
        <v>9.6567931693965589E-2</v>
      </c>
      <c r="BZ33" s="2">
        <v>9.6834461364918203E-2</v>
      </c>
      <c r="CA33" s="2">
        <v>9.6567931693965589E-2</v>
      </c>
      <c r="CB33" s="2">
        <v>9.6567931693965589E-2</v>
      </c>
      <c r="CC33" s="2">
        <v>9.6567931693965589E-2</v>
      </c>
      <c r="CD33" s="2">
        <v>9.6567931693965589E-2</v>
      </c>
      <c r="CE33" s="2">
        <v>9.6834461364918203E-2</v>
      </c>
      <c r="CF33" s="2">
        <v>9.6567931693965589E-2</v>
      </c>
      <c r="CG33" s="2">
        <v>9.6834461364918203E-2</v>
      </c>
      <c r="CH33" s="2">
        <v>9.6834461364918203E-2</v>
      </c>
      <c r="CI33" s="2">
        <v>9.6834461364918203E-2</v>
      </c>
      <c r="CJ33" s="2">
        <v>9.6834461364918203E-2</v>
      </c>
      <c r="CK33" s="2">
        <v>9.6567931693965589E-2</v>
      </c>
      <c r="CL33" s="2">
        <v>9.6567931693965589E-2</v>
      </c>
      <c r="CM33" s="2">
        <v>9.6834461364918203E-2</v>
      </c>
      <c r="CN33" s="2">
        <v>9.6834461364918203E-2</v>
      </c>
      <c r="CO33" s="2">
        <v>9.6834461364918203E-2</v>
      </c>
      <c r="CP33" s="2">
        <v>9.6834461364918203E-2</v>
      </c>
      <c r="CQ33" s="2">
        <v>9.6834461364918203E-2</v>
      </c>
      <c r="CR33" s="2">
        <v>9.6834461364918203E-2</v>
      </c>
      <c r="CS33" s="2">
        <v>9.6834461364918203E-2</v>
      </c>
    </row>
    <row r="34" spans="1:97" x14ac:dyDescent="0.25">
      <c r="A34" s="1">
        <v>32</v>
      </c>
      <c r="B34" s="2">
        <v>9.6082380661988445E-2</v>
      </c>
      <c r="C34" s="2">
        <v>9.7151720248166915E-2</v>
      </c>
      <c r="D34" s="2">
        <v>9.7151720248166915E-2</v>
      </c>
      <c r="E34" s="2">
        <v>9.6884385351622304E-2</v>
      </c>
      <c r="F34" s="2">
        <v>9.7151720248166915E-2</v>
      </c>
      <c r="G34" s="2">
        <v>9.7151720248166915E-2</v>
      </c>
      <c r="H34" s="2">
        <v>9.7151720248166915E-2</v>
      </c>
      <c r="I34" s="2">
        <v>9.7151720248166915E-2</v>
      </c>
      <c r="J34" s="2">
        <v>9.7151720248166915E-2</v>
      </c>
      <c r="K34" s="2">
        <v>9.7151720248166915E-2</v>
      </c>
      <c r="L34" s="2">
        <v>9.7151720248166915E-2</v>
      </c>
      <c r="M34" s="2">
        <v>9.7151720248166915E-2</v>
      </c>
      <c r="N34" s="2">
        <v>9.7151720248166915E-2</v>
      </c>
      <c r="O34" s="2">
        <v>9.7151720248166915E-2</v>
      </c>
      <c r="P34" s="2">
        <v>9.7151720248166915E-2</v>
      </c>
      <c r="Q34" s="2">
        <v>9.7151720248166915E-2</v>
      </c>
      <c r="R34" s="2">
        <v>9.7151720248166915E-2</v>
      </c>
      <c r="S34" s="2">
        <v>9.6884385351622304E-2</v>
      </c>
      <c r="T34" s="2">
        <v>9.7151720248166915E-2</v>
      </c>
      <c r="U34" s="2">
        <v>9.7151720248166915E-2</v>
      </c>
      <c r="V34" s="2">
        <v>9.7151720248166915E-2</v>
      </c>
      <c r="W34" s="2">
        <v>9.661705045507768E-2</v>
      </c>
      <c r="X34" s="2">
        <v>9.7151720248166915E-2</v>
      </c>
      <c r="Y34" s="2">
        <v>9.661705045507768E-2</v>
      </c>
      <c r="Z34" s="2">
        <v>9.661705045507768E-2</v>
      </c>
      <c r="AA34" s="2">
        <v>9.6349715558533056E-2</v>
      </c>
      <c r="AB34" s="2">
        <v>9.661705045507768E-2</v>
      </c>
      <c r="AC34" s="2">
        <v>9.501304107580999E-2</v>
      </c>
      <c r="AD34" s="2">
        <v>9.3138475897629677E-2</v>
      </c>
      <c r="AE34" s="2">
        <v>9.1783281226290564E-2</v>
      </c>
      <c r="AF34" s="2">
        <v>8.9085775493084329E-2</v>
      </c>
      <c r="AG34" s="2">
        <v>8.4983151101834881E-2</v>
      </c>
      <c r="AH34" s="2">
        <v>8.5229550132987469E-2</v>
      </c>
      <c r="AI34" s="2">
        <v>8.8799920407923685E-2</v>
      </c>
      <c r="AJ34" s="2">
        <v>8.7701592700433151E-2</v>
      </c>
      <c r="AK34" s="2">
        <v>9.0431307457319435E-2</v>
      </c>
      <c r="AL34" s="2">
        <v>8.8817635370947737E-2</v>
      </c>
      <c r="AM34" s="2">
        <v>9.3138475897629677E-2</v>
      </c>
      <c r="AN34" s="2">
        <v>9.3138475897629677E-2</v>
      </c>
      <c r="AO34" s="2">
        <v>9.6079159759620447E-2</v>
      </c>
      <c r="AP34" s="2">
        <v>9.367636659308691E-2</v>
      </c>
      <c r="AQ34" s="2">
        <v>9.5811824863075851E-2</v>
      </c>
      <c r="AR34" s="2">
        <v>9.5547710868899224E-2</v>
      </c>
      <c r="AS34" s="2">
        <v>9.501304107580999E-2</v>
      </c>
      <c r="AT34" s="2">
        <v>9.5815045765443849E-2</v>
      </c>
      <c r="AU34" s="2">
        <v>9.6884385351622304E-2</v>
      </c>
      <c r="AV34" s="2">
        <v>9.6079159759620447E-2</v>
      </c>
      <c r="AW34" s="2">
        <v>9.6884385351622304E-2</v>
      </c>
      <c r="AX34" s="2">
        <v>9.5815045765443849E-2</v>
      </c>
      <c r="AY34" s="2">
        <v>9.52803759723546E-2</v>
      </c>
      <c r="AZ34" s="2">
        <v>9.340258989180629E-2</v>
      </c>
      <c r="BA34" s="2">
        <v>9.2333250305627806E-2</v>
      </c>
      <c r="BB34" s="2">
        <v>9.0695421451496047E-2</v>
      </c>
      <c r="BC34" s="2">
        <v>9.2594143397436421E-2</v>
      </c>
      <c r="BD34" s="2">
        <v>9.3934038782527512E-2</v>
      </c>
      <c r="BE34" s="2">
        <v>9.3940480587263536E-2</v>
      </c>
      <c r="BF34" s="2">
        <v>9.5815045765443849E-2</v>
      </c>
      <c r="BG34" s="2">
        <v>9.5547710868899224E-2</v>
      </c>
      <c r="BH34" s="2">
        <v>9.6082380661988445E-2</v>
      </c>
      <c r="BI34" s="2">
        <v>9.6082380661988445E-2</v>
      </c>
      <c r="BJ34" s="2">
        <v>9.7151720248166915E-2</v>
      </c>
      <c r="BK34" s="2">
        <v>9.6082380661988445E-2</v>
      </c>
      <c r="BL34" s="2">
        <v>9.6884385351622304E-2</v>
      </c>
      <c r="BM34" s="2">
        <v>9.7151720248166915E-2</v>
      </c>
      <c r="BN34" s="2">
        <v>9.6884385351622304E-2</v>
      </c>
      <c r="BO34" s="2">
        <v>9.7151720248166915E-2</v>
      </c>
      <c r="BP34" s="2">
        <v>9.6613829552709682E-2</v>
      </c>
      <c r="BQ34" s="2">
        <v>9.6884385351622304E-2</v>
      </c>
      <c r="BR34" s="2">
        <v>9.6884385351622304E-2</v>
      </c>
      <c r="BS34" s="2">
        <v>9.7151720248166915E-2</v>
      </c>
      <c r="BT34" s="2">
        <v>9.7151720248166915E-2</v>
      </c>
      <c r="BU34" s="2">
        <v>9.7151720248166915E-2</v>
      </c>
      <c r="BV34" s="2">
        <v>9.7151720248166915E-2</v>
      </c>
      <c r="BW34" s="2">
        <v>9.6884385351622304E-2</v>
      </c>
      <c r="BX34" s="2">
        <v>9.7151720248166915E-2</v>
      </c>
      <c r="BY34" s="2">
        <v>9.6884385351622304E-2</v>
      </c>
      <c r="BZ34" s="2">
        <v>9.7151720248166915E-2</v>
      </c>
      <c r="CA34" s="2">
        <v>9.6884385351622304E-2</v>
      </c>
      <c r="CB34" s="2">
        <v>9.6884385351622304E-2</v>
      </c>
      <c r="CC34" s="2">
        <v>9.6884385351622304E-2</v>
      </c>
      <c r="CD34" s="2">
        <v>9.6884385351622304E-2</v>
      </c>
      <c r="CE34" s="2">
        <v>9.7151720248166915E-2</v>
      </c>
      <c r="CF34" s="2">
        <v>9.6884385351622304E-2</v>
      </c>
      <c r="CG34" s="2">
        <v>9.7151720248166915E-2</v>
      </c>
      <c r="CH34" s="2">
        <v>9.7151720248166915E-2</v>
      </c>
      <c r="CI34" s="2">
        <v>9.7151720248166915E-2</v>
      </c>
      <c r="CJ34" s="2">
        <v>9.7151720248166915E-2</v>
      </c>
      <c r="CK34" s="2">
        <v>9.6884385351622304E-2</v>
      </c>
      <c r="CL34" s="2">
        <v>9.6884385351622304E-2</v>
      </c>
      <c r="CM34" s="2">
        <v>9.7151720248166928E-2</v>
      </c>
      <c r="CN34" s="2">
        <v>9.7151720248166928E-2</v>
      </c>
      <c r="CO34" s="2">
        <v>9.7151720248166928E-2</v>
      </c>
      <c r="CP34" s="2">
        <v>9.7151720248166928E-2</v>
      </c>
      <c r="CQ34" s="2">
        <v>9.7151720248166915E-2</v>
      </c>
      <c r="CR34" s="2">
        <v>9.7151720248166915E-2</v>
      </c>
      <c r="CS34" s="2">
        <v>9.7151720248166928E-2</v>
      </c>
    </row>
    <row r="35" spans="1:97" x14ac:dyDescent="0.25">
      <c r="A35" s="1">
        <v>33</v>
      </c>
      <c r="B35" s="2">
        <v>0.1001648744134379</v>
      </c>
      <c r="C35" s="2">
        <v>0.10127608573040039</v>
      </c>
      <c r="D35" s="2">
        <v>0.10127608573040039</v>
      </c>
      <c r="E35" s="2">
        <v>0.10099828290115979</v>
      </c>
      <c r="F35" s="2">
        <v>0.10127608573040039</v>
      </c>
      <c r="G35" s="2">
        <v>0.10127608573040039</v>
      </c>
      <c r="H35" s="2">
        <v>0.10127608573040039</v>
      </c>
      <c r="I35" s="2">
        <v>0.10127608573040039</v>
      </c>
      <c r="J35" s="2">
        <v>0.10127608573040039</v>
      </c>
      <c r="K35" s="2">
        <v>0.10127608573040039</v>
      </c>
      <c r="L35" s="2">
        <v>0.10127608573040039</v>
      </c>
      <c r="M35" s="2">
        <v>0.10127608573040039</v>
      </c>
      <c r="N35" s="2">
        <v>0.10127608573040039</v>
      </c>
      <c r="O35" s="2">
        <v>0.10127608573040039</v>
      </c>
      <c r="P35" s="2">
        <v>0.10127608573040039</v>
      </c>
      <c r="Q35" s="2">
        <v>0.10127608573040039</v>
      </c>
      <c r="R35" s="2">
        <v>0.10127608573040039</v>
      </c>
      <c r="S35" s="2">
        <v>0.10099828290115979</v>
      </c>
      <c r="T35" s="2">
        <v>0.10127608573040039</v>
      </c>
      <c r="U35" s="2">
        <v>0.10127608573040039</v>
      </c>
      <c r="V35" s="2">
        <v>0.10127608573040039</v>
      </c>
      <c r="W35" s="2">
        <v>0.1007204800719191</v>
      </c>
      <c r="X35" s="2">
        <v>0.10127608573040039</v>
      </c>
      <c r="Y35" s="2">
        <v>0.1007204800719191</v>
      </c>
      <c r="Z35" s="2">
        <v>0.1007204800719191</v>
      </c>
      <c r="AA35" s="2">
        <v>0.1004426772426785</v>
      </c>
      <c r="AB35" s="2">
        <v>0.1007204800719191</v>
      </c>
      <c r="AC35" s="2">
        <v>9.90536630964753E-2</v>
      </c>
      <c r="AD35" s="2">
        <v>9.71017962614628E-2</v>
      </c>
      <c r="AE35" s="2">
        <v>9.5679767865987517E-2</v>
      </c>
      <c r="AF35" s="2">
        <v>9.2864699196349043E-2</v>
      </c>
      <c r="AG35" s="2">
        <v>8.8534195962563067E-2</v>
      </c>
      <c r="AH35" s="2">
        <v>8.8799920407923685E-2</v>
      </c>
      <c r="AI35" s="2">
        <v>9.2553882117836314E-2</v>
      </c>
      <c r="AJ35" s="2">
        <v>9.1395162490945647E-2</v>
      </c>
      <c r="AK35" s="2">
        <v>9.4264986500840253E-2</v>
      </c>
      <c r="AL35" s="2">
        <v>9.2576428434412383E-2</v>
      </c>
      <c r="AM35" s="2">
        <v>9.71017962614628E-2</v>
      </c>
      <c r="AN35" s="2">
        <v>9.71017962614628E-2</v>
      </c>
      <c r="AO35" s="2">
        <v>0.10015762738310981</v>
      </c>
      <c r="AP35" s="2">
        <v>9.7664648950272104E-2</v>
      </c>
      <c r="AQ35" s="2">
        <v>9.9879824553869206E-2</v>
      </c>
      <c r="AR35" s="2">
        <v>9.9609268754956584E-2</v>
      </c>
      <c r="AS35" s="2">
        <v>9.90536630964753E-2</v>
      </c>
      <c r="AT35" s="2">
        <v>9.9887071584197226E-2</v>
      </c>
      <c r="AU35" s="2">
        <v>0.10099828290115979</v>
      </c>
      <c r="AV35" s="2">
        <v>0.10015762738310981</v>
      </c>
      <c r="AW35" s="2">
        <v>0.10099828290115979</v>
      </c>
      <c r="AX35" s="2">
        <v>9.9887071584197226E-2</v>
      </c>
      <c r="AY35" s="2">
        <v>9.9331465925715942E-2</v>
      </c>
      <c r="AZ35" s="2">
        <v>9.7372352060375422E-2</v>
      </c>
      <c r="BA35" s="2">
        <v>9.6261140743412854E-2</v>
      </c>
      <c r="BB35" s="2">
        <v>9.4535542299752889E-2</v>
      </c>
      <c r="BC35" s="2">
        <v>9.652444951199747E-2</v>
      </c>
      <c r="BD35" s="2">
        <v>9.7920710688528687E-2</v>
      </c>
      <c r="BE35" s="2">
        <v>9.7935204749184726E-2</v>
      </c>
      <c r="BF35" s="2">
        <v>9.9887071584197226E-2</v>
      </c>
      <c r="BG35" s="2">
        <v>9.9609268754956584E-2</v>
      </c>
      <c r="BH35" s="2">
        <v>0.1001648744134379</v>
      </c>
      <c r="BI35" s="2">
        <v>0.1001648744134379</v>
      </c>
      <c r="BJ35" s="2">
        <v>0.10127608573040039</v>
      </c>
      <c r="BK35" s="2">
        <v>0.1001648744134379</v>
      </c>
      <c r="BL35" s="2">
        <v>0.10099828290115979</v>
      </c>
      <c r="BM35" s="2">
        <v>0.10127608573040039</v>
      </c>
      <c r="BN35" s="2">
        <v>0.10099828290115979</v>
      </c>
      <c r="BO35" s="2">
        <v>0.10127608573040039</v>
      </c>
      <c r="BP35" s="2">
        <v>0.1007132330415911</v>
      </c>
      <c r="BQ35" s="2">
        <v>0.10099828290115979</v>
      </c>
      <c r="BR35" s="2">
        <v>0.10099828290115979</v>
      </c>
      <c r="BS35" s="2">
        <v>0.10127608573040039</v>
      </c>
      <c r="BT35" s="2">
        <v>0.10127608573040039</v>
      </c>
      <c r="BU35" s="2">
        <v>0.10127608573040039</v>
      </c>
      <c r="BV35" s="2">
        <v>0.10127608573040039</v>
      </c>
      <c r="BW35" s="2">
        <v>0.10099828290115979</v>
      </c>
      <c r="BX35" s="2">
        <v>0.10127608573040039</v>
      </c>
      <c r="BY35" s="2">
        <v>0.10099828290115979</v>
      </c>
      <c r="BZ35" s="2">
        <v>0.10127608573040039</v>
      </c>
      <c r="CA35" s="2">
        <v>0.10099828290115979</v>
      </c>
      <c r="CB35" s="2">
        <v>0.10099828290115979</v>
      </c>
      <c r="CC35" s="2">
        <v>0.10099828290115979</v>
      </c>
      <c r="CD35" s="2">
        <v>0.10099828290115979</v>
      </c>
      <c r="CE35" s="2">
        <v>0.10127608573040039</v>
      </c>
      <c r="CF35" s="2">
        <v>0.10099828290115979</v>
      </c>
      <c r="CG35" s="2">
        <v>0.10127608573040039</v>
      </c>
      <c r="CH35" s="2">
        <v>0.10127608573040039</v>
      </c>
      <c r="CI35" s="2">
        <v>0.10127608573040039</v>
      </c>
      <c r="CJ35" s="2">
        <v>0.10127608573040039</v>
      </c>
      <c r="CK35" s="2">
        <v>0.10099828290115979</v>
      </c>
      <c r="CL35" s="2">
        <v>0.10099828290115979</v>
      </c>
      <c r="CM35" s="2">
        <v>0.10127608573040039</v>
      </c>
      <c r="CN35" s="2">
        <v>0.10127608573040039</v>
      </c>
      <c r="CO35" s="2">
        <v>0.10127608573040039</v>
      </c>
      <c r="CP35" s="2">
        <v>0.10127608573040039</v>
      </c>
      <c r="CQ35" s="2">
        <v>0.10127608573040039</v>
      </c>
      <c r="CR35" s="2">
        <v>0.10127608573040039</v>
      </c>
      <c r="CS35" s="2">
        <v>0.10127608573040039</v>
      </c>
    </row>
    <row r="36" spans="1:97" x14ac:dyDescent="0.25">
      <c r="A36" s="1">
        <v>34</v>
      </c>
      <c r="B36" s="2">
        <v>9.8905501587546948E-2</v>
      </c>
      <c r="C36" s="2">
        <v>0.10000705019740549</v>
      </c>
      <c r="D36" s="2">
        <v>0.10000705019740549</v>
      </c>
      <c r="E36" s="2">
        <v>9.9731663044940883E-2</v>
      </c>
      <c r="F36" s="2">
        <v>0.10000705019740549</v>
      </c>
      <c r="G36" s="2">
        <v>0.10000705019740549</v>
      </c>
      <c r="H36" s="2">
        <v>0.10000705019740549</v>
      </c>
      <c r="I36" s="2">
        <v>0.10000705019740549</v>
      </c>
      <c r="J36" s="2">
        <v>0.10000705019740549</v>
      </c>
      <c r="K36" s="2">
        <v>0.10000705019740549</v>
      </c>
      <c r="L36" s="2">
        <v>0.10000705019740549</v>
      </c>
      <c r="M36" s="2">
        <v>0.10000705019740549</v>
      </c>
      <c r="N36" s="2">
        <v>0.10000705019740549</v>
      </c>
      <c r="O36" s="2">
        <v>0.10000705019740549</v>
      </c>
      <c r="P36" s="2">
        <v>0.10000705019740549</v>
      </c>
      <c r="Q36" s="2">
        <v>0.10000705019740549</v>
      </c>
      <c r="R36" s="2">
        <v>0.10000705019740549</v>
      </c>
      <c r="S36" s="2">
        <v>9.9731663044940883E-2</v>
      </c>
      <c r="T36" s="2">
        <v>0.10000705019740549</v>
      </c>
      <c r="U36" s="2">
        <v>0.10000705019740549</v>
      </c>
      <c r="V36" s="2">
        <v>0.10000705019740549</v>
      </c>
      <c r="W36" s="2">
        <v>9.9456275892476229E-2</v>
      </c>
      <c r="X36" s="2">
        <v>0.10000705019740549</v>
      </c>
      <c r="Y36" s="2">
        <v>9.9456275892476229E-2</v>
      </c>
      <c r="Z36" s="2">
        <v>9.9456275892476229E-2</v>
      </c>
      <c r="AA36" s="2">
        <v>9.9180888740011602E-2</v>
      </c>
      <c r="AB36" s="2">
        <v>9.9456275892476229E-2</v>
      </c>
      <c r="AC36" s="2">
        <v>9.7803952977688444E-2</v>
      </c>
      <c r="AD36" s="2">
        <v>9.5872216782475983E-2</v>
      </c>
      <c r="AE36" s="2">
        <v>9.4473539929168751E-2</v>
      </c>
      <c r="AF36" s="2">
        <v>9.1692290734394347E-2</v>
      </c>
      <c r="AG36" s="2">
        <v>8.7447946638952556E-2</v>
      </c>
      <c r="AH36" s="2">
        <v>8.7701592700433151E-2</v>
      </c>
      <c r="AI36" s="2">
        <v>9.1395162490945647E-2</v>
      </c>
      <c r="AJ36" s="2">
        <v>9.0258989180631036E-2</v>
      </c>
      <c r="AK36" s="2">
        <v>9.3078889203821541E-2</v>
      </c>
      <c r="AL36" s="2">
        <v>9.1414487905153705E-2</v>
      </c>
      <c r="AM36" s="2">
        <v>9.5872216782475983E-2</v>
      </c>
      <c r="AN36" s="2">
        <v>9.5872216782475983E-2</v>
      </c>
      <c r="AO36" s="2">
        <v>9.8901475459586941E-2</v>
      </c>
      <c r="AP36" s="2">
        <v>9.6427017215365257E-2</v>
      </c>
      <c r="AQ36" s="2">
        <v>9.8626088307122314E-2</v>
      </c>
      <c r="AR36" s="2">
        <v>9.8354727282617696E-2</v>
      </c>
      <c r="AS36" s="2">
        <v>9.7803952977688444E-2</v>
      </c>
      <c r="AT36" s="2">
        <v>9.8630114435082322E-2</v>
      </c>
      <c r="AU36" s="2">
        <v>9.9731663044940883E-2</v>
      </c>
      <c r="AV36" s="2">
        <v>9.8901475459586941E-2</v>
      </c>
      <c r="AW36" s="2">
        <v>9.9731663044940883E-2</v>
      </c>
      <c r="AX36" s="2">
        <v>9.8630114435082322E-2</v>
      </c>
      <c r="AY36" s="2">
        <v>9.8079340130153056E-2</v>
      </c>
      <c r="AZ36" s="2">
        <v>9.6143577806980587E-2</v>
      </c>
      <c r="BA36" s="2">
        <v>9.5042029197122055E-2</v>
      </c>
      <c r="BB36" s="2">
        <v>9.3350250228326159E-2</v>
      </c>
      <c r="BC36" s="2">
        <v>9.5309364093666679E-2</v>
      </c>
      <c r="BD36" s="2">
        <v>9.669032598394986E-2</v>
      </c>
      <c r="BE36" s="2">
        <v>9.6698378239869875E-2</v>
      </c>
      <c r="BF36" s="2">
        <v>9.8630114435082322E-2</v>
      </c>
      <c r="BG36" s="2">
        <v>9.8354727282617696E-2</v>
      </c>
      <c r="BH36" s="2">
        <v>9.8905501587546948E-2</v>
      </c>
      <c r="BI36" s="2">
        <v>9.8905501587546948E-2</v>
      </c>
      <c r="BJ36" s="2">
        <v>0.10000705019740549</v>
      </c>
      <c r="BK36" s="2">
        <v>9.8905501587546948E-2</v>
      </c>
      <c r="BL36" s="2">
        <v>9.9731663044940883E-2</v>
      </c>
      <c r="BM36" s="2">
        <v>0.10000705019740549</v>
      </c>
      <c r="BN36" s="2">
        <v>9.9731663044940883E-2</v>
      </c>
      <c r="BO36" s="2">
        <v>0.10000705019740549</v>
      </c>
      <c r="BP36" s="2">
        <v>9.9452249764516221E-2</v>
      </c>
      <c r="BQ36" s="2">
        <v>9.9731663044940883E-2</v>
      </c>
      <c r="BR36" s="2">
        <v>9.9731663044940883E-2</v>
      </c>
      <c r="BS36" s="2">
        <v>0.10000705019740549</v>
      </c>
      <c r="BT36" s="2">
        <v>0.10000705019740549</v>
      </c>
      <c r="BU36" s="2">
        <v>0.10000705019740549</v>
      </c>
      <c r="BV36" s="2">
        <v>0.10000705019740549</v>
      </c>
      <c r="BW36" s="2">
        <v>9.9731663044940883E-2</v>
      </c>
      <c r="BX36" s="2">
        <v>0.10000705019740549</v>
      </c>
      <c r="BY36" s="2">
        <v>9.9731663044940883E-2</v>
      </c>
      <c r="BZ36" s="2">
        <v>0.10000705019740549</v>
      </c>
      <c r="CA36" s="2">
        <v>9.9731663044940883E-2</v>
      </c>
      <c r="CB36" s="2">
        <v>9.9731663044940883E-2</v>
      </c>
      <c r="CC36" s="2">
        <v>9.9731663044940883E-2</v>
      </c>
      <c r="CD36" s="2">
        <v>9.9731663044940883E-2</v>
      </c>
      <c r="CE36" s="2">
        <v>0.10000705019740549</v>
      </c>
      <c r="CF36" s="2">
        <v>9.9731663044940883E-2</v>
      </c>
      <c r="CG36" s="2">
        <v>0.10000705019740549</v>
      </c>
      <c r="CH36" s="2">
        <v>0.10000705019740549</v>
      </c>
      <c r="CI36" s="2">
        <v>0.10000705019740549</v>
      </c>
      <c r="CJ36" s="2">
        <v>0.10000705019740549</v>
      </c>
      <c r="CK36" s="2">
        <v>9.9731663044940883E-2</v>
      </c>
      <c r="CL36" s="2">
        <v>9.9731663044940883E-2</v>
      </c>
      <c r="CM36" s="2">
        <v>0.10000705019740549</v>
      </c>
      <c r="CN36" s="2">
        <v>0.10000705019740549</v>
      </c>
      <c r="CO36" s="2">
        <v>0.10000705019740549</v>
      </c>
      <c r="CP36" s="2">
        <v>0.10000705019740549</v>
      </c>
      <c r="CQ36" s="2">
        <v>0.10000705019740549</v>
      </c>
      <c r="CR36" s="2">
        <v>0.10000705019740549</v>
      </c>
      <c r="CS36" s="2">
        <v>0.10000705019740549</v>
      </c>
    </row>
    <row r="37" spans="1:97" x14ac:dyDescent="0.25">
      <c r="A37" s="1">
        <v>35</v>
      </c>
      <c r="B37" s="2">
        <v>0.1020458813963542</v>
      </c>
      <c r="C37" s="2">
        <v>0.1031796390298928</v>
      </c>
      <c r="D37" s="2">
        <v>0.1031796390298928</v>
      </c>
      <c r="E37" s="2">
        <v>0.1028961996215081</v>
      </c>
      <c r="F37" s="2">
        <v>0.1031796390298928</v>
      </c>
      <c r="G37" s="2">
        <v>0.1031796390298928</v>
      </c>
      <c r="H37" s="2">
        <v>0.1031796390298928</v>
      </c>
      <c r="I37" s="2">
        <v>0.1031796390298928</v>
      </c>
      <c r="J37" s="2">
        <v>0.1031796390298928</v>
      </c>
      <c r="K37" s="2">
        <v>0.1031796390298928</v>
      </c>
      <c r="L37" s="2">
        <v>0.1031796390298928</v>
      </c>
      <c r="M37" s="2">
        <v>0.1031796390298928</v>
      </c>
      <c r="N37" s="2">
        <v>0.1031796390298928</v>
      </c>
      <c r="O37" s="2">
        <v>0.1031796390298928</v>
      </c>
      <c r="P37" s="2">
        <v>0.1031796390298928</v>
      </c>
      <c r="Q37" s="2">
        <v>0.1031796390298928</v>
      </c>
      <c r="R37" s="2">
        <v>0.1031796390298928</v>
      </c>
      <c r="S37" s="2">
        <v>0.1028961996215081</v>
      </c>
      <c r="T37" s="2">
        <v>0.1031796390298928</v>
      </c>
      <c r="U37" s="2">
        <v>0.1031796390298928</v>
      </c>
      <c r="V37" s="2">
        <v>0.1031796390298928</v>
      </c>
      <c r="W37" s="2">
        <v>0.1026127602131235</v>
      </c>
      <c r="X37" s="2">
        <v>0.1031796390298928</v>
      </c>
      <c r="Y37" s="2">
        <v>0.1026127602131235</v>
      </c>
      <c r="Z37" s="2">
        <v>0.1026127602131235</v>
      </c>
      <c r="AA37" s="2">
        <v>0.1023293208047388</v>
      </c>
      <c r="AB37" s="2">
        <v>0.1026127602131235</v>
      </c>
      <c r="AC37" s="2">
        <v>0.10091212376281559</v>
      </c>
      <c r="AD37" s="2">
        <v>9.8919190422610978E-2</v>
      </c>
      <c r="AE37" s="2">
        <v>9.7463342552271626E-2</v>
      </c>
      <c r="AF37" s="2">
        <v>9.4587076737640996E-2</v>
      </c>
      <c r="AG37" s="2">
        <v>9.0153504628078793E-2</v>
      </c>
      <c r="AH37" s="2">
        <v>9.0431307457319435E-2</v>
      </c>
      <c r="AI37" s="2">
        <v>9.4264986500840253E-2</v>
      </c>
      <c r="AJ37" s="2">
        <v>9.3078889203821541E-2</v>
      </c>
      <c r="AK37" s="2">
        <v>9.6016352163444285E-2</v>
      </c>
      <c r="AL37" s="2">
        <v>9.4289143268600301E-2</v>
      </c>
      <c r="AM37" s="2">
        <v>9.8919190422610978E-2</v>
      </c>
      <c r="AN37" s="2">
        <v>9.8919190422610978E-2</v>
      </c>
      <c r="AO37" s="2">
        <v>0.10203702391484221</v>
      </c>
      <c r="AP37" s="2">
        <v>9.9494926720892302E-2</v>
      </c>
      <c r="AQ37" s="2">
        <v>0.1017535845064575</v>
      </c>
      <c r="AR37" s="2">
        <v>0.10147900257958491</v>
      </c>
      <c r="AS37" s="2">
        <v>0.10091212376281559</v>
      </c>
      <c r="AT37" s="2">
        <v>0.10176244198796951</v>
      </c>
      <c r="AU37" s="2">
        <v>0.1028961996215081</v>
      </c>
      <c r="AV37" s="2">
        <v>0.10203702391484221</v>
      </c>
      <c r="AW37" s="2">
        <v>0.1028961996215081</v>
      </c>
      <c r="AX37" s="2">
        <v>0.10176244198796951</v>
      </c>
      <c r="AY37" s="2">
        <v>0.1011955631712002</v>
      </c>
      <c r="AZ37" s="2">
        <v>9.9193772349483594E-2</v>
      </c>
      <c r="BA37" s="2">
        <v>9.8060014715944985E-2</v>
      </c>
      <c r="BB37" s="2">
        <v>9.6290934090316929E-2</v>
      </c>
      <c r="BC37" s="2">
        <v>9.8325739161305603E-2</v>
      </c>
      <c r="BD37" s="2">
        <v>9.9751793684740908E-2</v>
      </c>
      <c r="BE37" s="2">
        <v>9.9769508647764946E-2</v>
      </c>
      <c r="BF37" s="2">
        <v>0.10176244198796951</v>
      </c>
      <c r="BG37" s="2">
        <v>0.10147900257958491</v>
      </c>
      <c r="BH37" s="2">
        <v>0.1020458813963542</v>
      </c>
      <c r="BI37" s="2">
        <v>0.1020458813963542</v>
      </c>
      <c r="BJ37" s="2">
        <v>0.1031796390298928</v>
      </c>
      <c r="BK37" s="2">
        <v>0.1020458813963542</v>
      </c>
      <c r="BL37" s="2">
        <v>0.1028961996215081</v>
      </c>
      <c r="BM37" s="2">
        <v>0.1031796390298928</v>
      </c>
      <c r="BN37" s="2">
        <v>0.1028961996215081</v>
      </c>
      <c r="BO37" s="2">
        <v>0.1031796390298928</v>
      </c>
      <c r="BP37" s="2">
        <v>0.1026039027316115</v>
      </c>
      <c r="BQ37" s="2">
        <v>0.1028961996215081</v>
      </c>
      <c r="BR37" s="2">
        <v>0.1028961996215081</v>
      </c>
      <c r="BS37" s="2">
        <v>0.1031796390298928</v>
      </c>
      <c r="BT37" s="2">
        <v>0.1031796390298928</v>
      </c>
      <c r="BU37" s="2">
        <v>0.1031796390298928</v>
      </c>
      <c r="BV37" s="2">
        <v>0.1031796390298928</v>
      </c>
      <c r="BW37" s="2">
        <v>0.1028961996215081</v>
      </c>
      <c r="BX37" s="2">
        <v>0.1031796390298928</v>
      </c>
      <c r="BY37" s="2">
        <v>0.1028961996215081</v>
      </c>
      <c r="BZ37" s="2">
        <v>0.1031796390298928</v>
      </c>
      <c r="CA37" s="2">
        <v>0.1028961996215081</v>
      </c>
      <c r="CB37" s="2">
        <v>0.1028961996215081</v>
      </c>
      <c r="CC37" s="2">
        <v>0.1028961996215081</v>
      </c>
      <c r="CD37" s="2">
        <v>0.1028961996215081</v>
      </c>
      <c r="CE37" s="2">
        <v>0.1031796390298928</v>
      </c>
      <c r="CF37" s="2">
        <v>0.1028961996215081</v>
      </c>
      <c r="CG37" s="2">
        <v>0.1031796390298928</v>
      </c>
      <c r="CH37" s="2">
        <v>0.1031796390298928</v>
      </c>
      <c r="CI37" s="2">
        <v>0.1031796390298928</v>
      </c>
      <c r="CJ37" s="2">
        <v>0.1031796390298928</v>
      </c>
      <c r="CK37" s="2">
        <v>0.1028961996215081</v>
      </c>
      <c r="CL37" s="2">
        <v>0.1028961996215081</v>
      </c>
      <c r="CM37" s="2">
        <v>0.1031796390298928</v>
      </c>
      <c r="CN37" s="2">
        <v>0.1031796390298928</v>
      </c>
      <c r="CO37" s="2">
        <v>0.1031796390298928</v>
      </c>
      <c r="CP37" s="2">
        <v>0.1031796390298928</v>
      </c>
      <c r="CQ37" s="2">
        <v>0.1031796390298928</v>
      </c>
      <c r="CR37" s="2">
        <v>0.1031796390298928</v>
      </c>
      <c r="CS37" s="2">
        <v>0.1031796390298928</v>
      </c>
    </row>
    <row r="38" spans="1:97" x14ac:dyDescent="0.25">
      <c r="A38" s="1">
        <v>36</v>
      </c>
      <c r="B38" s="2">
        <v>0.10017131621817391</v>
      </c>
      <c r="C38" s="2">
        <v>0.10127608573040039</v>
      </c>
      <c r="D38" s="2">
        <v>0.10127608573040039</v>
      </c>
      <c r="E38" s="2">
        <v>0.1009998933523438</v>
      </c>
      <c r="F38" s="2">
        <v>0.10127608573040039</v>
      </c>
      <c r="G38" s="2">
        <v>0.10127608573040039</v>
      </c>
      <c r="H38" s="2">
        <v>0.10127608573040039</v>
      </c>
      <c r="I38" s="2">
        <v>0.10127608573040039</v>
      </c>
      <c r="J38" s="2">
        <v>0.10127608573040039</v>
      </c>
      <c r="K38" s="2">
        <v>0.10127608573040039</v>
      </c>
      <c r="L38" s="2">
        <v>0.10127608573040039</v>
      </c>
      <c r="M38" s="2">
        <v>0.10127608573040039</v>
      </c>
      <c r="N38" s="2">
        <v>0.10127608573040039</v>
      </c>
      <c r="O38" s="2">
        <v>0.10127608573040039</v>
      </c>
      <c r="P38" s="2">
        <v>0.10127608573040039</v>
      </c>
      <c r="Q38" s="2">
        <v>0.10127608573040039</v>
      </c>
      <c r="R38" s="2">
        <v>0.10127608573040039</v>
      </c>
      <c r="S38" s="2">
        <v>0.1009998933523438</v>
      </c>
      <c r="T38" s="2">
        <v>0.10127608573040039</v>
      </c>
      <c r="U38" s="2">
        <v>0.10127608573040039</v>
      </c>
      <c r="V38" s="2">
        <v>0.10127608573040039</v>
      </c>
      <c r="W38" s="2">
        <v>0.10072370097428721</v>
      </c>
      <c r="X38" s="2">
        <v>0.10127608573040039</v>
      </c>
      <c r="Y38" s="2">
        <v>0.10072370097428721</v>
      </c>
      <c r="Z38" s="2">
        <v>0.10072370097428721</v>
      </c>
      <c r="AA38" s="2">
        <v>0.1004475085962305</v>
      </c>
      <c r="AB38" s="2">
        <v>0.10072370097428721</v>
      </c>
      <c r="AC38" s="2">
        <v>9.9066546705947334E-2</v>
      </c>
      <c r="AD38" s="2">
        <v>9.7124342578038855E-2</v>
      </c>
      <c r="AE38" s="2">
        <v>9.5702314182563558E-2</v>
      </c>
      <c r="AF38" s="2">
        <v>9.2893687317661108E-2</v>
      </c>
      <c r="AG38" s="2">
        <v>8.8556742279139136E-2</v>
      </c>
      <c r="AH38" s="2">
        <v>8.8817635370947737E-2</v>
      </c>
      <c r="AI38" s="2">
        <v>9.2576428434412383E-2</v>
      </c>
      <c r="AJ38" s="2">
        <v>9.1414487905153705E-2</v>
      </c>
      <c r="AK38" s="2">
        <v>9.4289143268600301E-2</v>
      </c>
      <c r="AL38" s="2">
        <v>9.2605416555724435E-2</v>
      </c>
      <c r="AM38" s="2">
        <v>9.7124342578038855E-2</v>
      </c>
      <c r="AN38" s="2">
        <v>9.7124342578038855E-2</v>
      </c>
      <c r="AO38" s="2">
        <v>0.1001624587366618</v>
      </c>
      <c r="AP38" s="2">
        <v>9.7685584815664139E-2</v>
      </c>
      <c r="AQ38" s="2">
        <v>9.9886266358605216E-2</v>
      </c>
      <c r="AR38" s="2">
        <v>9.9618931462060592E-2</v>
      </c>
      <c r="AS38" s="2">
        <v>9.9066546705947334E-2</v>
      </c>
      <c r="AT38" s="2">
        <v>9.9895123840117242E-2</v>
      </c>
      <c r="AU38" s="2">
        <v>0.1009998933523438</v>
      </c>
      <c r="AV38" s="2">
        <v>0.1001624587366618</v>
      </c>
      <c r="AW38" s="2">
        <v>0.1009998933523438</v>
      </c>
      <c r="AX38" s="2">
        <v>9.9895123840117242E-2</v>
      </c>
      <c r="AY38" s="2">
        <v>9.9342739084003956E-2</v>
      </c>
      <c r="AZ38" s="2">
        <v>9.7391677474583452E-2</v>
      </c>
      <c r="BA38" s="2">
        <v>9.6286907962356907E-2</v>
      </c>
      <c r="BB38" s="2">
        <v>9.4556478165144925E-2</v>
      </c>
      <c r="BC38" s="2">
        <v>9.6545385377389506E-2</v>
      </c>
      <c r="BD38" s="2">
        <v>9.7935204749184712E-2</v>
      </c>
      <c r="BE38" s="2">
        <v>9.7952919712208764E-2</v>
      </c>
      <c r="BF38" s="2">
        <v>9.9895123840117242E-2</v>
      </c>
      <c r="BG38" s="2">
        <v>9.9618931462060592E-2</v>
      </c>
      <c r="BH38" s="2">
        <v>0.10017131621817391</v>
      </c>
      <c r="BI38" s="2">
        <v>0.10017131621817391</v>
      </c>
      <c r="BJ38" s="2">
        <v>0.10127608573040039</v>
      </c>
      <c r="BK38" s="2">
        <v>0.10017131621817391</v>
      </c>
      <c r="BL38" s="2">
        <v>0.1009998933523438</v>
      </c>
      <c r="BM38" s="2">
        <v>0.10127608573040039</v>
      </c>
      <c r="BN38" s="2">
        <v>0.1009998933523438</v>
      </c>
      <c r="BO38" s="2">
        <v>0.10127608573040039</v>
      </c>
      <c r="BP38" s="2">
        <v>0.1007148434927751</v>
      </c>
      <c r="BQ38" s="2">
        <v>0.1009998933523438</v>
      </c>
      <c r="BR38" s="2">
        <v>0.1009998933523438</v>
      </c>
      <c r="BS38" s="2">
        <v>0.10127608573040039</v>
      </c>
      <c r="BT38" s="2">
        <v>0.10127608573040039</v>
      </c>
      <c r="BU38" s="2">
        <v>0.10127608573040039</v>
      </c>
      <c r="BV38" s="2">
        <v>0.10127608573040039</v>
      </c>
      <c r="BW38" s="2">
        <v>0.1009998933523438</v>
      </c>
      <c r="BX38" s="2">
        <v>0.10127608573040039</v>
      </c>
      <c r="BY38" s="2">
        <v>0.1009998933523438</v>
      </c>
      <c r="BZ38" s="2">
        <v>0.10127608573040039</v>
      </c>
      <c r="CA38" s="2">
        <v>0.1009998933523438</v>
      </c>
      <c r="CB38" s="2">
        <v>0.1009998933523438</v>
      </c>
      <c r="CC38" s="2">
        <v>0.1009998933523438</v>
      </c>
      <c r="CD38" s="2">
        <v>0.1009998933523438</v>
      </c>
      <c r="CE38" s="2">
        <v>0.10127608573040039</v>
      </c>
      <c r="CF38" s="2">
        <v>0.1009998933523438</v>
      </c>
      <c r="CG38" s="2">
        <v>0.10127608573040039</v>
      </c>
      <c r="CH38" s="2">
        <v>0.10127608573040039</v>
      </c>
      <c r="CI38" s="2">
        <v>0.10127608573040039</v>
      </c>
      <c r="CJ38" s="2">
        <v>0.10127608573040039</v>
      </c>
      <c r="CK38" s="2">
        <v>0.1009998933523438</v>
      </c>
      <c r="CL38" s="2">
        <v>0.1009998933523438</v>
      </c>
      <c r="CM38" s="2">
        <v>0.10127608573040039</v>
      </c>
      <c r="CN38" s="2">
        <v>0.10127608573040039</v>
      </c>
      <c r="CO38" s="2">
        <v>0.10127608573040039</v>
      </c>
      <c r="CP38" s="2">
        <v>0.10127608573040039</v>
      </c>
      <c r="CQ38" s="2">
        <v>0.10127608573040039</v>
      </c>
      <c r="CR38" s="2">
        <v>0.10127608573040039</v>
      </c>
      <c r="CS38" s="2">
        <v>0.10127608573040039</v>
      </c>
    </row>
    <row r="39" spans="1:97" x14ac:dyDescent="0.25">
      <c r="A39" s="1">
        <v>37</v>
      </c>
      <c r="B39" s="2">
        <v>0.1051765984980574</v>
      </c>
      <c r="C39" s="2">
        <v>0.10635222786238011</v>
      </c>
      <c r="D39" s="2">
        <v>0.10635222786238011</v>
      </c>
      <c r="E39" s="2">
        <v>0.1060583205212995</v>
      </c>
      <c r="F39" s="2">
        <v>0.10635222786238011</v>
      </c>
      <c r="G39" s="2">
        <v>0.10635222786238011</v>
      </c>
      <c r="H39" s="2">
        <v>0.10635222786238011</v>
      </c>
      <c r="I39" s="2">
        <v>0.10635222786238011</v>
      </c>
      <c r="J39" s="2">
        <v>0.10635222786238011</v>
      </c>
      <c r="K39" s="2">
        <v>0.10635222786238011</v>
      </c>
      <c r="L39" s="2">
        <v>0.10635222786238011</v>
      </c>
      <c r="M39" s="2">
        <v>0.10635222786238011</v>
      </c>
      <c r="N39" s="2">
        <v>0.10635222786238011</v>
      </c>
      <c r="O39" s="2">
        <v>0.10635222786238011</v>
      </c>
      <c r="P39" s="2">
        <v>0.10635222786238011</v>
      </c>
      <c r="Q39" s="2">
        <v>0.10635222786238011</v>
      </c>
      <c r="R39" s="2">
        <v>0.10635222786238011</v>
      </c>
      <c r="S39" s="2">
        <v>0.1060583205212995</v>
      </c>
      <c r="T39" s="2">
        <v>0.10635222786238011</v>
      </c>
      <c r="U39" s="2">
        <v>0.10635222786238011</v>
      </c>
      <c r="V39" s="2">
        <v>0.10635222786238011</v>
      </c>
      <c r="W39" s="2">
        <v>0.1057644131802188</v>
      </c>
      <c r="X39" s="2">
        <v>0.10635222786238011</v>
      </c>
      <c r="Y39" s="2">
        <v>0.1057644131802188</v>
      </c>
      <c r="Z39" s="2">
        <v>0.1057644131802188</v>
      </c>
      <c r="AA39" s="2">
        <v>0.1054705058391381</v>
      </c>
      <c r="AB39" s="2">
        <v>0.1057644131802188</v>
      </c>
      <c r="AC39" s="2">
        <v>0.1040009691337347</v>
      </c>
      <c r="AD39" s="2">
        <v>0.1019331498134739</v>
      </c>
      <c r="AE39" s="2">
        <v>0.10042093615169451</v>
      </c>
      <c r="AF39" s="2">
        <v>9.7438380558919582E-2</v>
      </c>
      <c r="AG39" s="2">
        <v>9.2837321526220998E-2</v>
      </c>
      <c r="AH39" s="2">
        <v>9.3138475897629677E-2</v>
      </c>
      <c r="AI39" s="2">
        <v>9.71017962614628E-2</v>
      </c>
      <c r="AJ39" s="2">
        <v>9.5872216782475983E-2</v>
      </c>
      <c r="AK39" s="2">
        <v>9.8919190422610978E-2</v>
      </c>
      <c r="AL39" s="2">
        <v>9.7124342578038855E-2</v>
      </c>
      <c r="AM39" s="2">
        <v>0.1019331498134739</v>
      </c>
      <c r="AN39" s="2">
        <v>0.1019331498134739</v>
      </c>
      <c r="AO39" s="2">
        <v>0.10516613056536139</v>
      </c>
      <c r="AP39" s="2">
        <v>0.10253143242833131</v>
      </c>
      <c r="AQ39" s="2">
        <v>0.10487222322428071</v>
      </c>
      <c r="AR39" s="2">
        <v>0.10458878381589599</v>
      </c>
      <c r="AS39" s="2">
        <v>0.1040009691337347</v>
      </c>
      <c r="AT39" s="2">
        <v>0.1048826911569767</v>
      </c>
      <c r="AU39" s="2">
        <v>0.1060583205212995</v>
      </c>
      <c r="AV39" s="2">
        <v>0.10516613056536139</v>
      </c>
      <c r="AW39" s="2">
        <v>0.1060583205212995</v>
      </c>
      <c r="AX39" s="2">
        <v>0.1048826911569767</v>
      </c>
      <c r="AY39" s="2">
        <v>0.1042948764748154</v>
      </c>
      <c r="AZ39" s="2">
        <v>0.1022165892218586</v>
      </c>
      <c r="BA39" s="2">
        <v>0.1010409598575359</v>
      </c>
      <c r="BB39" s="2">
        <v>9.9202629830995648E-2</v>
      </c>
      <c r="BC39" s="2">
        <v>0.1013139313332245</v>
      </c>
      <c r="BD39" s="2">
        <v>0.1027939359713239</v>
      </c>
      <c r="BE39" s="2">
        <v>0.102814871836716</v>
      </c>
      <c r="BF39" s="2">
        <v>0.1048826911569767</v>
      </c>
      <c r="BG39" s="2">
        <v>0.10458878381589599</v>
      </c>
      <c r="BH39" s="2">
        <v>0.1051765984980574</v>
      </c>
      <c r="BI39" s="2">
        <v>0.1051765984980574</v>
      </c>
      <c r="BJ39" s="2">
        <v>0.10635222786238011</v>
      </c>
      <c r="BK39" s="2">
        <v>0.1051765984980574</v>
      </c>
      <c r="BL39" s="2">
        <v>0.1060583205212995</v>
      </c>
      <c r="BM39" s="2">
        <v>0.10635222786238011</v>
      </c>
      <c r="BN39" s="2">
        <v>0.1060583205212995</v>
      </c>
      <c r="BO39" s="2">
        <v>0.10635222786238011</v>
      </c>
      <c r="BP39" s="2">
        <v>0.1057539452475227</v>
      </c>
      <c r="BQ39" s="2">
        <v>0.1060583205212995</v>
      </c>
      <c r="BR39" s="2">
        <v>0.1060583205212995</v>
      </c>
      <c r="BS39" s="2">
        <v>0.10635222786238011</v>
      </c>
      <c r="BT39" s="2">
        <v>0.10635222786238011</v>
      </c>
      <c r="BU39" s="2">
        <v>0.10635222786238011</v>
      </c>
      <c r="BV39" s="2">
        <v>0.10635222786238011</v>
      </c>
      <c r="BW39" s="2">
        <v>0.1060583205212995</v>
      </c>
      <c r="BX39" s="2">
        <v>0.10635222786238011</v>
      </c>
      <c r="BY39" s="2">
        <v>0.1060583205212995</v>
      </c>
      <c r="BZ39" s="2">
        <v>0.10635222786238011</v>
      </c>
      <c r="CA39" s="2">
        <v>0.1060583205212995</v>
      </c>
      <c r="CB39" s="2">
        <v>0.1060583205212995</v>
      </c>
      <c r="CC39" s="2">
        <v>0.1060583205212995</v>
      </c>
      <c r="CD39" s="2">
        <v>0.1060583205212995</v>
      </c>
      <c r="CE39" s="2">
        <v>0.10635222786238011</v>
      </c>
      <c r="CF39" s="2">
        <v>0.1060583205212995</v>
      </c>
      <c r="CG39" s="2">
        <v>0.10635222786238011</v>
      </c>
      <c r="CH39" s="2">
        <v>0.10635222786238011</v>
      </c>
      <c r="CI39" s="2">
        <v>0.10635222786238011</v>
      </c>
      <c r="CJ39" s="2">
        <v>0.10635222786238011</v>
      </c>
      <c r="CK39" s="2">
        <v>0.1060583205212995</v>
      </c>
      <c r="CL39" s="2">
        <v>0.1060583205212995</v>
      </c>
      <c r="CM39" s="2">
        <v>0.10635222786238011</v>
      </c>
      <c r="CN39" s="2">
        <v>0.10635222786238011</v>
      </c>
      <c r="CO39" s="2">
        <v>0.10635222786238011</v>
      </c>
      <c r="CP39" s="2">
        <v>0.10635222786238011</v>
      </c>
      <c r="CQ39" s="2">
        <v>0.10635222786238011</v>
      </c>
      <c r="CR39" s="2">
        <v>0.10635222786238011</v>
      </c>
      <c r="CS39" s="2">
        <v>0.10635222786238011</v>
      </c>
    </row>
    <row r="40" spans="1:97" x14ac:dyDescent="0.25">
      <c r="A40" s="1">
        <v>38</v>
      </c>
      <c r="B40" s="2">
        <v>0.1051765984980574</v>
      </c>
      <c r="C40" s="2">
        <v>0.10635222786238011</v>
      </c>
      <c r="D40" s="2">
        <v>0.10635222786238011</v>
      </c>
      <c r="E40" s="2">
        <v>0.1060583205212995</v>
      </c>
      <c r="F40" s="2">
        <v>0.10635222786238011</v>
      </c>
      <c r="G40" s="2">
        <v>0.10635222786238011</v>
      </c>
      <c r="H40" s="2">
        <v>0.10635222786238011</v>
      </c>
      <c r="I40" s="2">
        <v>0.10635222786238011</v>
      </c>
      <c r="J40" s="2">
        <v>0.10635222786238011</v>
      </c>
      <c r="K40" s="2">
        <v>0.10635222786238011</v>
      </c>
      <c r="L40" s="2">
        <v>0.10635222786238011</v>
      </c>
      <c r="M40" s="2">
        <v>0.10635222786238011</v>
      </c>
      <c r="N40" s="2">
        <v>0.10635222786238011</v>
      </c>
      <c r="O40" s="2">
        <v>0.10635222786238011</v>
      </c>
      <c r="P40" s="2">
        <v>0.10635222786238011</v>
      </c>
      <c r="Q40" s="2">
        <v>0.10635222786238011</v>
      </c>
      <c r="R40" s="2">
        <v>0.10635222786238011</v>
      </c>
      <c r="S40" s="2">
        <v>0.1060583205212995</v>
      </c>
      <c r="T40" s="2">
        <v>0.10635222786238011</v>
      </c>
      <c r="U40" s="2">
        <v>0.10635222786238011</v>
      </c>
      <c r="V40" s="2">
        <v>0.10635222786238011</v>
      </c>
      <c r="W40" s="2">
        <v>0.1057644131802188</v>
      </c>
      <c r="X40" s="2">
        <v>0.10635222786238011</v>
      </c>
      <c r="Y40" s="2">
        <v>0.1057644131802188</v>
      </c>
      <c r="Z40" s="2">
        <v>0.1057644131802188</v>
      </c>
      <c r="AA40" s="2">
        <v>0.1054705058391381</v>
      </c>
      <c r="AB40" s="2">
        <v>0.1057644131802188</v>
      </c>
      <c r="AC40" s="2">
        <v>0.1040009691337347</v>
      </c>
      <c r="AD40" s="2">
        <v>0.1019331498134739</v>
      </c>
      <c r="AE40" s="2">
        <v>0.10042093615169451</v>
      </c>
      <c r="AF40" s="2">
        <v>9.7438380558919582E-2</v>
      </c>
      <c r="AG40" s="2">
        <v>9.2837321526220998E-2</v>
      </c>
      <c r="AH40" s="2">
        <v>9.3138475897629677E-2</v>
      </c>
      <c r="AI40" s="2">
        <v>9.71017962614628E-2</v>
      </c>
      <c r="AJ40" s="2">
        <v>9.5872216782475983E-2</v>
      </c>
      <c r="AK40" s="2">
        <v>9.8919190422610978E-2</v>
      </c>
      <c r="AL40" s="2">
        <v>9.7124342578038855E-2</v>
      </c>
      <c r="AM40" s="2">
        <v>0.1019331498134739</v>
      </c>
      <c r="AN40" s="2">
        <v>0.1019331498134739</v>
      </c>
      <c r="AO40" s="2">
        <v>0.10516613056536139</v>
      </c>
      <c r="AP40" s="2">
        <v>0.10253143242833131</v>
      </c>
      <c r="AQ40" s="2">
        <v>0.10487222322428071</v>
      </c>
      <c r="AR40" s="2">
        <v>0.10458878381589599</v>
      </c>
      <c r="AS40" s="2">
        <v>0.1040009691337347</v>
      </c>
      <c r="AT40" s="2">
        <v>0.1048826911569767</v>
      </c>
      <c r="AU40" s="2">
        <v>0.1060583205212995</v>
      </c>
      <c r="AV40" s="2">
        <v>0.10516613056536139</v>
      </c>
      <c r="AW40" s="2">
        <v>0.1060583205212995</v>
      </c>
      <c r="AX40" s="2">
        <v>0.1048826911569767</v>
      </c>
      <c r="AY40" s="2">
        <v>0.1042948764748154</v>
      </c>
      <c r="AZ40" s="2">
        <v>0.1022165892218586</v>
      </c>
      <c r="BA40" s="2">
        <v>0.1010409598575359</v>
      </c>
      <c r="BB40" s="2">
        <v>9.9202629830995648E-2</v>
      </c>
      <c r="BC40" s="2">
        <v>0.1013139313332245</v>
      </c>
      <c r="BD40" s="2">
        <v>0.1027939359713239</v>
      </c>
      <c r="BE40" s="2">
        <v>0.102814871836716</v>
      </c>
      <c r="BF40" s="2">
        <v>0.1048826911569767</v>
      </c>
      <c r="BG40" s="2">
        <v>0.10458878381589599</v>
      </c>
      <c r="BH40" s="2">
        <v>0.1051765984980574</v>
      </c>
      <c r="BI40" s="2">
        <v>0.1051765984980574</v>
      </c>
      <c r="BJ40" s="2">
        <v>0.10635222786238011</v>
      </c>
      <c r="BK40" s="2">
        <v>0.1051765984980574</v>
      </c>
      <c r="BL40" s="2">
        <v>0.1060583205212995</v>
      </c>
      <c r="BM40" s="2">
        <v>0.10635222786238011</v>
      </c>
      <c r="BN40" s="2">
        <v>0.1060583205212995</v>
      </c>
      <c r="BO40" s="2">
        <v>0.10635222786238011</v>
      </c>
      <c r="BP40" s="2">
        <v>0.1057539452475227</v>
      </c>
      <c r="BQ40" s="2">
        <v>0.1060583205212995</v>
      </c>
      <c r="BR40" s="2">
        <v>0.1060583205212995</v>
      </c>
      <c r="BS40" s="2">
        <v>0.10635222786238011</v>
      </c>
      <c r="BT40" s="2">
        <v>0.10635222786238011</v>
      </c>
      <c r="BU40" s="2">
        <v>0.10635222786238011</v>
      </c>
      <c r="BV40" s="2">
        <v>0.10635222786238011</v>
      </c>
      <c r="BW40" s="2">
        <v>0.1060583205212995</v>
      </c>
      <c r="BX40" s="2">
        <v>0.10635222786238011</v>
      </c>
      <c r="BY40" s="2">
        <v>0.1060583205212995</v>
      </c>
      <c r="BZ40" s="2">
        <v>0.10635222786238011</v>
      </c>
      <c r="CA40" s="2">
        <v>0.1060583205212995</v>
      </c>
      <c r="CB40" s="2">
        <v>0.1060583205212995</v>
      </c>
      <c r="CC40" s="2">
        <v>0.1060583205212995</v>
      </c>
      <c r="CD40" s="2">
        <v>0.1060583205212995</v>
      </c>
      <c r="CE40" s="2">
        <v>0.10635222786238011</v>
      </c>
      <c r="CF40" s="2">
        <v>0.1060583205212995</v>
      </c>
      <c r="CG40" s="2">
        <v>0.10635222786238011</v>
      </c>
      <c r="CH40" s="2">
        <v>0.10635222786238011</v>
      </c>
      <c r="CI40" s="2">
        <v>0.10635222786238011</v>
      </c>
      <c r="CJ40" s="2">
        <v>0.10635222786238011</v>
      </c>
      <c r="CK40" s="2">
        <v>0.1060583205212995</v>
      </c>
      <c r="CL40" s="2">
        <v>0.1060583205212995</v>
      </c>
      <c r="CM40" s="2">
        <v>0.10635222786238011</v>
      </c>
      <c r="CN40" s="2">
        <v>0.10635222786238011</v>
      </c>
      <c r="CO40" s="2">
        <v>0.10635222786238011</v>
      </c>
      <c r="CP40" s="2">
        <v>0.10635222786238011</v>
      </c>
      <c r="CQ40" s="2">
        <v>0.10635222786238011</v>
      </c>
      <c r="CR40" s="2">
        <v>0.10635222786238011</v>
      </c>
      <c r="CS40" s="2">
        <v>0.10635222786238011</v>
      </c>
    </row>
    <row r="41" spans="1:97" x14ac:dyDescent="0.25">
      <c r="A41" s="1">
        <v>39</v>
      </c>
      <c r="B41" s="2">
        <v>0.1085955863616973</v>
      </c>
      <c r="C41" s="2">
        <v>0.10984207557811609</v>
      </c>
      <c r="D41" s="2">
        <v>0.10984207557811609</v>
      </c>
      <c r="E41" s="2">
        <v>0.1095304532740114</v>
      </c>
      <c r="F41" s="2">
        <v>0.10984207557811609</v>
      </c>
      <c r="G41" s="2">
        <v>0.10984207557811609</v>
      </c>
      <c r="H41" s="2">
        <v>0.10984207557811609</v>
      </c>
      <c r="I41" s="2">
        <v>0.10984207557811609</v>
      </c>
      <c r="J41" s="2">
        <v>0.10984207557811609</v>
      </c>
      <c r="K41" s="2">
        <v>0.10984207557811609</v>
      </c>
      <c r="L41" s="2">
        <v>0.10984207557811609</v>
      </c>
      <c r="M41" s="2">
        <v>0.10984207557811609</v>
      </c>
      <c r="N41" s="2">
        <v>0.10984207557811609</v>
      </c>
      <c r="O41" s="2">
        <v>0.10984207557811609</v>
      </c>
      <c r="P41" s="2">
        <v>0.10984207557811609</v>
      </c>
      <c r="Q41" s="2">
        <v>0.10984207557811609</v>
      </c>
      <c r="R41" s="2">
        <v>0.10984207557811609</v>
      </c>
      <c r="S41" s="2">
        <v>0.1095304532740114</v>
      </c>
      <c r="T41" s="2">
        <v>0.10984207557811609</v>
      </c>
      <c r="U41" s="2">
        <v>0.10984207557811609</v>
      </c>
      <c r="V41" s="2">
        <v>0.10984207557811609</v>
      </c>
      <c r="W41" s="2">
        <v>0.1092188309699067</v>
      </c>
      <c r="X41" s="2">
        <v>0.10984207557811609</v>
      </c>
      <c r="Y41" s="2">
        <v>0.1092188309699067</v>
      </c>
      <c r="Z41" s="2">
        <v>0.1092188309699067</v>
      </c>
      <c r="AA41" s="2">
        <v>0.108907208665802</v>
      </c>
      <c r="AB41" s="2">
        <v>0.1092188309699067</v>
      </c>
      <c r="AC41" s="2">
        <v>0.1073490971452784</v>
      </c>
      <c r="AD41" s="2">
        <v>0.10516613056536139</v>
      </c>
      <c r="AE41" s="2">
        <v>0.1036007720145098</v>
      </c>
      <c r="AF41" s="2">
        <v>0.10047649671754259</v>
      </c>
      <c r="AG41" s="2">
        <v>9.5769147906699728E-2</v>
      </c>
      <c r="AH41" s="2">
        <v>9.6079159759620447E-2</v>
      </c>
      <c r="AI41" s="2">
        <v>0.10015762738310981</v>
      </c>
      <c r="AJ41" s="2">
        <v>9.8901475459586941E-2</v>
      </c>
      <c r="AK41" s="2">
        <v>0.10203702391484221</v>
      </c>
      <c r="AL41" s="2">
        <v>0.1001624587366618</v>
      </c>
      <c r="AM41" s="2">
        <v>0.10516613056536139</v>
      </c>
      <c r="AN41" s="2">
        <v>0.10516613056536139</v>
      </c>
      <c r="AO41" s="2">
        <v>0.1085939759105132</v>
      </c>
      <c r="AP41" s="2">
        <v>0.10579098562475479</v>
      </c>
      <c r="AQ41" s="2">
        <v>0.1082823536064085</v>
      </c>
      <c r="AR41" s="2">
        <v>0.1079723417534878</v>
      </c>
      <c r="AS41" s="2">
        <v>0.1073490971452784</v>
      </c>
      <c r="AT41" s="2">
        <v>0.10828396405759259</v>
      </c>
      <c r="AU41" s="2">
        <v>0.1095304532740114</v>
      </c>
      <c r="AV41" s="2">
        <v>0.1085939759105132</v>
      </c>
      <c r="AW41" s="2">
        <v>0.1095304532740114</v>
      </c>
      <c r="AX41" s="2">
        <v>0.10828396405759259</v>
      </c>
      <c r="AY41" s="2">
        <v>0.1076607194493831</v>
      </c>
      <c r="AZ41" s="2">
        <v>0.1054761424182821</v>
      </c>
      <c r="BA41" s="2">
        <v>0.1042296532018632</v>
      </c>
      <c r="BB41" s="2">
        <v>0.1023470357677629</v>
      </c>
      <c r="BC41" s="2">
        <v>0.1045380546035999</v>
      </c>
      <c r="BD41" s="2">
        <v>0.1060977765753075</v>
      </c>
      <c r="BE41" s="2">
        <v>0.1061009974776755</v>
      </c>
      <c r="BF41" s="2">
        <v>0.10828396405759259</v>
      </c>
      <c r="BG41" s="2">
        <v>0.1079723417534878</v>
      </c>
      <c r="BH41" s="2">
        <v>0.1085955863616973</v>
      </c>
      <c r="BI41" s="2">
        <v>0.1085955863616973</v>
      </c>
      <c r="BJ41" s="2">
        <v>0.10984207557811609</v>
      </c>
      <c r="BK41" s="2">
        <v>0.1085955863616973</v>
      </c>
      <c r="BL41" s="2">
        <v>0.1095304532740114</v>
      </c>
      <c r="BM41" s="2">
        <v>0.10984207557811609</v>
      </c>
      <c r="BN41" s="2">
        <v>0.1095304532740114</v>
      </c>
      <c r="BO41" s="2">
        <v>0.10984207557811609</v>
      </c>
      <c r="BP41" s="2">
        <v>0.10921722051872269</v>
      </c>
      <c r="BQ41" s="2">
        <v>0.1095304532740114</v>
      </c>
      <c r="BR41" s="2">
        <v>0.1095304532740114</v>
      </c>
      <c r="BS41" s="2">
        <v>0.10984207557811609</v>
      </c>
      <c r="BT41" s="2">
        <v>0.10984207557811609</v>
      </c>
      <c r="BU41" s="2">
        <v>0.10984207557811609</v>
      </c>
      <c r="BV41" s="2">
        <v>0.10984207557811609</v>
      </c>
      <c r="BW41" s="2">
        <v>0.1095304532740114</v>
      </c>
      <c r="BX41" s="2">
        <v>0.10984207557811609</v>
      </c>
      <c r="BY41" s="2">
        <v>0.1095304532740114</v>
      </c>
      <c r="BZ41" s="2">
        <v>0.10984207557811609</v>
      </c>
      <c r="CA41" s="2">
        <v>0.1095304532740114</v>
      </c>
      <c r="CB41" s="2">
        <v>0.1095304532740114</v>
      </c>
      <c r="CC41" s="2">
        <v>0.1095304532740114</v>
      </c>
      <c r="CD41" s="2">
        <v>0.1095304532740114</v>
      </c>
      <c r="CE41" s="2">
        <v>0.10984207557811609</v>
      </c>
      <c r="CF41" s="2">
        <v>0.1095304532740114</v>
      </c>
      <c r="CG41" s="2">
        <v>0.10984207557811609</v>
      </c>
      <c r="CH41" s="2">
        <v>0.10984207557811609</v>
      </c>
      <c r="CI41" s="2">
        <v>0.10984207557811609</v>
      </c>
      <c r="CJ41" s="2">
        <v>0.10984207557811609</v>
      </c>
      <c r="CK41" s="2">
        <v>0.1095304532740114</v>
      </c>
      <c r="CL41" s="2">
        <v>0.1095304532740114</v>
      </c>
      <c r="CM41" s="2">
        <v>0.10984207557811609</v>
      </c>
      <c r="CN41" s="2">
        <v>0.10984207557811609</v>
      </c>
      <c r="CO41" s="2">
        <v>0.10984207557811609</v>
      </c>
      <c r="CP41" s="2">
        <v>0.10984207557811609</v>
      </c>
      <c r="CQ41" s="2">
        <v>0.10984207557811609</v>
      </c>
      <c r="CR41" s="2">
        <v>0.10984207557811609</v>
      </c>
      <c r="CS41" s="2">
        <v>0.10984207557811609</v>
      </c>
    </row>
    <row r="42" spans="1:97" x14ac:dyDescent="0.25">
      <c r="A42" s="1">
        <v>40</v>
      </c>
      <c r="B42" s="2">
        <v>0.1058014535574508</v>
      </c>
      <c r="C42" s="2">
        <v>0.1069867456288776</v>
      </c>
      <c r="D42" s="2">
        <v>0.1069867456288776</v>
      </c>
      <c r="E42" s="2">
        <v>0.10669042261102089</v>
      </c>
      <c r="F42" s="2">
        <v>0.1069867456288776</v>
      </c>
      <c r="G42" s="2">
        <v>0.1069867456288776</v>
      </c>
      <c r="H42" s="2">
        <v>0.1069867456288776</v>
      </c>
      <c r="I42" s="2">
        <v>0.1069867456288776</v>
      </c>
      <c r="J42" s="2">
        <v>0.1069867456288776</v>
      </c>
      <c r="K42" s="2">
        <v>0.1069867456288776</v>
      </c>
      <c r="L42" s="2">
        <v>0.1069867456288776</v>
      </c>
      <c r="M42" s="2">
        <v>0.1069867456288776</v>
      </c>
      <c r="N42" s="2">
        <v>0.1069867456288776</v>
      </c>
      <c r="O42" s="2">
        <v>0.1069867456288776</v>
      </c>
      <c r="P42" s="2">
        <v>0.1069867456288776</v>
      </c>
      <c r="Q42" s="2">
        <v>0.1069867456288776</v>
      </c>
      <c r="R42" s="2">
        <v>0.1069867456288776</v>
      </c>
      <c r="S42" s="2">
        <v>0.10669042261102089</v>
      </c>
      <c r="T42" s="2">
        <v>0.1069867456288776</v>
      </c>
      <c r="U42" s="2">
        <v>0.1069867456288776</v>
      </c>
      <c r="V42" s="2">
        <v>0.1069867456288776</v>
      </c>
      <c r="W42" s="2">
        <v>0.1063940995931642</v>
      </c>
      <c r="X42" s="2">
        <v>0.1069867456288776</v>
      </c>
      <c r="Y42" s="2">
        <v>0.1063940995931642</v>
      </c>
      <c r="Z42" s="2">
        <v>0.1063940995931642</v>
      </c>
      <c r="AA42" s="2">
        <v>0.1060977765753075</v>
      </c>
      <c r="AB42" s="2">
        <v>0.1063940995931642</v>
      </c>
      <c r="AC42" s="2">
        <v>0.1046161614860241</v>
      </c>
      <c r="AD42" s="2">
        <v>0.10253143242833131</v>
      </c>
      <c r="AE42" s="2">
        <v>0.1010079456082638</v>
      </c>
      <c r="AF42" s="2">
        <v>9.8002843698912878E-2</v>
      </c>
      <c r="AG42" s="2">
        <v>9.336957564253423E-2</v>
      </c>
      <c r="AH42" s="2">
        <v>9.367636659308691E-2</v>
      </c>
      <c r="AI42" s="2">
        <v>9.7664648950272104E-2</v>
      </c>
      <c r="AJ42" s="2">
        <v>9.6427017215365257E-2</v>
      </c>
      <c r="AK42" s="2">
        <v>9.9494926720892302E-2</v>
      </c>
      <c r="AL42" s="2">
        <v>9.7685584815664139E-2</v>
      </c>
      <c r="AM42" s="2">
        <v>0.10253143242833131</v>
      </c>
      <c r="AN42" s="2">
        <v>0.10253143242833131</v>
      </c>
      <c r="AO42" s="2">
        <v>0.10579098562475479</v>
      </c>
      <c r="AP42" s="2">
        <v>0.1031345463967407</v>
      </c>
      <c r="AQ42" s="2">
        <v>0.1054946626068981</v>
      </c>
      <c r="AR42" s="2">
        <v>0.1052088075217375</v>
      </c>
      <c r="AS42" s="2">
        <v>0.1046161614860241</v>
      </c>
      <c r="AT42" s="2">
        <v>0.10550513053959421</v>
      </c>
      <c r="AU42" s="2">
        <v>0.10669042261102089</v>
      </c>
      <c r="AV42" s="2">
        <v>0.10579098562475479</v>
      </c>
      <c r="AW42" s="2">
        <v>0.10669042261102089</v>
      </c>
      <c r="AX42" s="2">
        <v>0.10550513053959421</v>
      </c>
      <c r="AY42" s="2">
        <v>0.1049124845038808</v>
      </c>
      <c r="AZ42" s="2">
        <v>0.10281728751349201</v>
      </c>
      <c r="BA42" s="2">
        <v>0.10163199544206521</v>
      </c>
      <c r="BB42" s="2">
        <v>9.9780781806052959E-2</v>
      </c>
      <c r="BC42" s="2">
        <v>0.1019073825945299</v>
      </c>
      <c r="BD42" s="2">
        <v>0.1033994656165093</v>
      </c>
      <c r="BE42" s="2">
        <v>0.1034204014819014</v>
      </c>
      <c r="BF42" s="2">
        <v>0.10550513053959421</v>
      </c>
      <c r="BG42" s="2">
        <v>0.1052088075217375</v>
      </c>
      <c r="BH42" s="2">
        <v>0.1058014535574508</v>
      </c>
      <c r="BI42" s="2">
        <v>0.1058014535574508</v>
      </c>
      <c r="BJ42" s="2">
        <v>0.1069867456288776</v>
      </c>
      <c r="BK42" s="2">
        <v>0.1058014535574508</v>
      </c>
      <c r="BL42" s="2">
        <v>0.10669042261102089</v>
      </c>
      <c r="BM42" s="2">
        <v>0.1069867456288776</v>
      </c>
      <c r="BN42" s="2">
        <v>0.10669042261102089</v>
      </c>
      <c r="BO42" s="2">
        <v>0.1069867456288776</v>
      </c>
      <c r="BP42" s="2">
        <v>0.1063836316604682</v>
      </c>
      <c r="BQ42" s="2">
        <v>0.10669042261102089</v>
      </c>
      <c r="BR42" s="2">
        <v>0.10669042261102089</v>
      </c>
      <c r="BS42" s="2">
        <v>0.1069867456288776</v>
      </c>
      <c r="BT42" s="2">
        <v>0.1069867456288776</v>
      </c>
      <c r="BU42" s="2">
        <v>0.1069867456288776</v>
      </c>
      <c r="BV42" s="2">
        <v>0.1069867456288776</v>
      </c>
      <c r="BW42" s="2">
        <v>0.10669042261102089</v>
      </c>
      <c r="BX42" s="2">
        <v>0.1069867456288776</v>
      </c>
      <c r="BY42" s="2">
        <v>0.10669042261102089</v>
      </c>
      <c r="BZ42" s="2">
        <v>0.1069867456288776</v>
      </c>
      <c r="CA42" s="2">
        <v>0.10669042261102089</v>
      </c>
      <c r="CB42" s="2">
        <v>0.10669042261102089</v>
      </c>
      <c r="CC42" s="2">
        <v>0.10669042261102089</v>
      </c>
      <c r="CD42" s="2">
        <v>0.10669042261102089</v>
      </c>
      <c r="CE42" s="2">
        <v>0.1069867456288776</v>
      </c>
      <c r="CF42" s="2">
        <v>0.10669042261102089</v>
      </c>
      <c r="CG42" s="2">
        <v>0.1069867456288776</v>
      </c>
      <c r="CH42" s="2">
        <v>0.1069867456288776</v>
      </c>
      <c r="CI42" s="2">
        <v>0.1069867456288776</v>
      </c>
      <c r="CJ42" s="2">
        <v>0.1069867456288776</v>
      </c>
      <c r="CK42" s="2">
        <v>0.10669042261102089</v>
      </c>
      <c r="CL42" s="2">
        <v>0.10669042261102089</v>
      </c>
      <c r="CM42" s="2">
        <v>0.1069867456288776</v>
      </c>
      <c r="CN42" s="2">
        <v>0.1069867456288776</v>
      </c>
      <c r="CO42" s="2">
        <v>0.1069867456288776</v>
      </c>
      <c r="CP42" s="2">
        <v>0.1069867456288776</v>
      </c>
      <c r="CQ42" s="2">
        <v>0.1069867456288776</v>
      </c>
      <c r="CR42" s="2">
        <v>0.1069867456288776</v>
      </c>
      <c r="CS42" s="2">
        <v>0.1069867456288776</v>
      </c>
    </row>
    <row r="43" spans="1:97" x14ac:dyDescent="0.25">
      <c r="A43" s="1">
        <v>41</v>
      </c>
      <c r="B43" s="2">
        <v>0.10828476928318451</v>
      </c>
      <c r="C43" s="2">
        <v>0.1095248166948674</v>
      </c>
      <c r="D43" s="2">
        <v>0.1095248166948674</v>
      </c>
      <c r="E43" s="2">
        <v>0.10921480484194671</v>
      </c>
      <c r="F43" s="2">
        <v>0.1095248166948674</v>
      </c>
      <c r="G43" s="2">
        <v>0.1095248166948674</v>
      </c>
      <c r="H43" s="2">
        <v>0.1095248166948674</v>
      </c>
      <c r="I43" s="2">
        <v>0.1095248166948674</v>
      </c>
      <c r="J43" s="2">
        <v>0.1095248166948674</v>
      </c>
      <c r="K43" s="2">
        <v>0.1095248166948674</v>
      </c>
      <c r="L43" s="2">
        <v>0.1095248166948674</v>
      </c>
      <c r="M43" s="2">
        <v>0.1095248166948674</v>
      </c>
      <c r="N43" s="2">
        <v>0.1095248166948674</v>
      </c>
      <c r="O43" s="2">
        <v>0.1095248166948674</v>
      </c>
      <c r="P43" s="2">
        <v>0.1095248166948674</v>
      </c>
      <c r="Q43" s="2">
        <v>0.1095248166948674</v>
      </c>
      <c r="R43" s="2">
        <v>0.1095248166948674</v>
      </c>
      <c r="S43" s="2">
        <v>0.10921480484194671</v>
      </c>
      <c r="T43" s="2">
        <v>0.1095248166948674</v>
      </c>
      <c r="U43" s="2">
        <v>0.1095248166948674</v>
      </c>
      <c r="V43" s="2">
        <v>0.1095248166948674</v>
      </c>
      <c r="W43" s="2">
        <v>0.108904792989026</v>
      </c>
      <c r="X43" s="2">
        <v>0.1095248166948674</v>
      </c>
      <c r="Y43" s="2">
        <v>0.108904792989026</v>
      </c>
      <c r="Z43" s="2">
        <v>0.108904792989026</v>
      </c>
      <c r="AA43" s="2">
        <v>0.1085947811361053</v>
      </c>
      <c r="AB43" s="2">
        <v>0.108904792989026</v>
      </c>
      <c r="AC43" s="2">
        <v>0.1070447218715017</v>
      </c>
      <c r="AD43" s="2">
        <v>0.10487222322428071</v>
      </c>
      <c r="AE43" s="2">
        <v>0.10331169602698111</v>
      </c>
      <c r="AF43" s="2">
        <v>0.1002003043394859</v>
      </c>
      <c r="AG43" s="2">
        <v>9.5502618235747141E-2</v>
      </c>
      <c r="AH43" s="2">
        <v>9.5811824863075851E-2</v>
      </c>
      <c r="AI43" s="2">
        <v>9.9879824553869206E-2</v>
      </c>
      <c r="AJ43" s="2">
        <v>9.8626088307122314E-2</v>
      </c>
      <c r="AK43" s="2">
        <v>0.1017535845064575</v>
      </c>
      <c r="AL43" s="2">
        <v>9.9886266358605216E-2</v>
      </c>
      <c r="AM43" s="2">
        <v>0.10487222322428071</v>
      </c>
      <c r="AN43" s="2">
        <v>0.10487222322428071</v>
      </c>
      <c r="AO43" s="2">
        <v>0.1082823536064085</v>
      </c>
      <c r="AP43" s="2">
        <v>0.1054946626068981</v>
      </c>
      <c r="AQ43" s="2">
        <v>0.1079723417534878</v>
      </c>
      <c r="AR43" s="2">
        <v>0.1076647455773431</v>
      </c>
      <c r="AS43" s="2">
        <v>0.1070447218715017</v>
      </c>
      <c r="AT43" s="2">
        <v>0.1079747574302639</v>
      </c>
      <c r="AU43" s="2">
        <v>0.10921480484194671</v>
      </c>
      <c r="AV43" s="2">
        <v>0.1082823536064085</v>
      </c>
      <c r="AW43" s="2">
        <v>0.10921480484194671</v>
      </c>
      <c r="AX43" s="2">
        <v>0.1079747574302639</v>
      </c>
      <c r="AY43" s="2">
        <v>0.1073547337244224</v>
      </c>
      <c r="AZ43" s="2">
        <v>0.1051798194004254</v>
      </c>
      <c r="BA43" s="2">
        <v>0.1039397719887425</v>
      </c>
      <c r="BB43" s="2">
        <v>0.1020611806826022</v>
      </c>
      <c r="BC43" s="2">
        <v>0.1042449524881113</v>
      </c>
      <c r="BD43" s="2">
        <v>0.1057974274294908</v>
      </c>
      <c r="BE43" s="2">
        <v>0.10580225878304279</v>
      </c>
      <c r="BF43" s="2">
        <v>0.1079747574302639</v>
      </c>
      <c r="BG43" s="2">
        <v>0.1076647455773431</v>
      </c>
      <c r="BH43" s="2">
        <v>0.10828476928318451</v>
      </c>
      <c r="BI43" s="2">
        <v>0.10828476928318451</v>
      </c>
      <c r="BJ43" s="2">
        <v>0.1095248166948674</v>
      </c>
      <c r="BK43" s="2">
        <v>0.10828476928318451</v>
      </c>
      <c r="BL43" s="2">
        <v>0.10921480484194671</v>
      </c>
      <c r="BM43" s="2">
        <v>0.1095248166948674</v>
      </c>
      <c r="BN43" s="2">
        <v>0.10921480484194671</v>
      </c>
      <c r="BO43" s="2">
        <v>0.1095248166948674</v>
      </c>
      <c r="BP43" s="2">
        <v>0.10890237731225</v>
      </c>
      <c r="BQ43" s="2">
        <v>0.10921480484194671</v>
      </c>
      <c r="BR43" s="2">
        <v>0.10921480484194671</v>
      </c>
      <c r="BS43" s="2">
        <v>0.1095248166948674</v>
      </c>
      <c r="BT43" s="2">
        <v>0.1095248166948674</v>
      </c>
      <c r="BU43" s="2">
        <v>0.1095248166948674</v>
      </c>
      <c r="BV43" s="2">
        <v>0.1095248166948674</v>
      </c>
      <c r="BW43" s="2">
        <v>0.10921480484194671</v>
      </c>
      <c r="BX43" s="2">
        <v>0.1095248166948674</v>
      </c>
      <c r="BY43" s="2">
        <v>0.10921480484194671</v>
      </c>
      <c r="BZ43" s="2">
        <v>0.1095248166948674</v>
      </c>
      <c r="CA43" s="2">
        <v>0.10921480484194671</v>
      </c>
      <c r="CB43" s="2">
        <v>0.10921480484194671</v>
      </c>
      <c r="CC43" s="2">
        <v>0.10921480484194671</v>
      </c>
      <c r="CD43" s="2">
        <v>0.10921480484194671</v>
      </c>
      <c r="CE43" s="2">
        <v>0.1095248166948674</v>
      </c>
      <c r="CF43" s="2">
        <v>0.10921480484194671</v>
      </c>
      <c r="CG43" s="2">
        <v>0.1095248166948674</v>
      </c>
      <c r="CH43" s="2">
        <v>0.1095248166948674</v>
      </c>
      <c r="CI43" s="2">
        <v>0.1095248166948674</v>
      </c>
      <c r="CJ43" s="2">
        <v>0.1095248166948674</v>
      </c>
      <c r="CK43" s="2">
        <v>0.10921480484194671</v>
      </c>
      <c r="CL43" s="2">
        <v>0.10921480484194671</v>
      </c>
      <c r="CM43" s="2">
        <v>0.1095248166948674</v>
      </c>
      <c r="CN43" s="2">
        <v>0.1095248166948674</v>
      </c>
      <c r="CO43" s="2">
        <v>0.1095248166948674</v>
      </c>
      <c r="CP43" s="2">
        <v>0.1095248166948674</v>
      </c>
      <c r="CQ43" s="2">
        <v>0.1095248166948674</v>
      </c>
      <c r="CR43" s="2">
        <v>0.1095248166948674</v>
      </c>
      <c r="CS43" s="2">
        <v>0.1095248166948674</v>
      </c>
    </row>
    <row r="44" spans="1:97" x14ac:dyDescent="0.25">
      <c r="A44" s="1">
        <v>42</v>
      </c>
      <c r="B44" s="2">
        <v>0.1079771731070398</v>
      </c>
      <c r="C44" s="2">
        <v>0.1092075578116187</v>
      </c>
      <c r="D44" s="2">
        <v>0.1092075578116187</v>
      </c>
      <c r="E44" s="2">
        <v>0.108899961635474</v>
      </c>
      <c r="F44" s="2">
        <v>0.1092075578116187</v>
      </c>
      <c r="G44" s="2">
        <v>0.1092075578116187</v>
      </c>
      <c r="H44" s="2">
        <v>0.1092075578116187</v>
      </c>
      <c r="I44" s="2">
        <v>0.1092075578116187</v>
      </c>
      <c r="J44" s="2">
        <v>0.1092075578116187</v>
      </c>
      <c r="K44" s="2">
        <v>0.1092075578116187</v>
      </c>
      <c r="L44" s="2">
        <v>0.1092075578116187</v>
      </c>
      <c r="M44" s="2">
        <v>0.1092075578116187</v>
      </c>
      <c r="N44" s="2">
        <v>0.1092075578116187</v>
      </c>
      <c r="O44" s="2">
        <v>0.1092075578116187</v>
      </c>
      <c r="P44" s="2">
        <v>0.1092075578116187</v>
      </c>
      <c r="Q44" s="2">
        <v>0.1092075578116187</v>
      </c>
      <c r="R44" s="2">
        <v>0.1092075578116187</v>
      </c>
      <c r="S44" s="2">
        <v>0.108899961635474</v>
      </c>
      <c r="T44" s="2">
        <v>0.1092075578116187</v>
      </c>
      <c r="U44" s="2">
        <v>0.1092075578116187</v>
      </c>
      <c r="V44" s="2">
        <v>0.1092075578116187</v>
      </c>
      <c r="W44" s="2">
        <v>0.10859236545932929</v>
      </c>
      <c r="X44" s="2">
        <v>0.1092075578116187</v>
      </c>
      <c r="Y44" s="2">
        <v>0.10859236545932929</v>
      </c>
      <c r="Z44" s="2">
        <v>0.10859236545932929</v>
      </c>
      <c r="AA44" s="2">
        <v>0.10828476928318451</v>
      </c>
      <c r="AB44" s="2">
        <v>0.10859236545932929</v>
      </c>
      <c r="AC44" s="2">
        <v>0.106746788402461</v>
      </c>
      <c r="AD44" s="2">
        <v>0.10458878381589599</v>
      </c>
      <c r="AE44" s="2">
        <v>0.1030314775209645</v>
      </c>
      <c r="AF44" s="2">
        <v>9.9936190345309331E-2</v>
      </c>
      <c r="AG44" s="2">
        <v>9.5235283339202517E-2</v>
      </c>
      <c r="AH44" s="2">
        <v>9.5547710868899224E-2</v>
      </c>
      <c r="AI44" s="2">
        <v>9.9609268754956584E-2</v>
      </c>
      <c r="AJ44" s="2">
        <v>9.8354727282617696E-2</v>
      </c>
      <c r="AK44" s="2">
        <v>0.10147900257958491</v>
      </c>
      <c r="AL44" s="2">
        <v>9.9618931462060592E-2</v>
      </c>
      <c r="AM44" s="2">
        <v>0.10458878381589599</v>
      </c>
      <c r="AN44" s="2">
        <v>0.10458878381589599</v>
      </c>
      <c r="AO44" s="2">
        <v>0.1079723417534878</v>
      </c>
      <c r="AP44" s="2">
        <v>0.1052088075217375</v>
      </c>
      <c r="AQ44" s="2">
        <v>0.1076647455773431</v>
      </c>
      <c r="AR44" s="2">
        <v>0.1073619807547504</v>
      </c>
      <c r="AS44" s="2">
        <v>0.106746788402461</v>
      </c>
      <c r="AT44" s="2">
        <v>0.1076695769308951</v>
      </c>
      <c r="AU44" s="2">
        <v>0.108899961635474</v>
      </c>
      <c r="AV44" s="2">
        <v>0.1079723417534878</v>
      </c>
      <c r="AW44" s="2">
        <v>0.108899961635474</v>
      </c>
      <c r="AX44" s="2">
        <v>0.1076695769308951</v>
      </c>
      <c r="AY44" s="2">
        <v>0.10705438457860569</v>
      </c>
      <c r="AZ44" s="2">
        <v>0.10489154863848869</v>
      </c>
      <c r="BA44" s="2">
        <v>0.10366116393390989</v>
      </c>
      <c r="BB44" s="2">
        <v>0.10178176740217761</v>
      </c>
      <c r="BC44" s="2">
        <v>0.1039590974029506</v>
      </c>
      <c r="BD44" s="2">
        <v>0.1055019096372261</v>
      </c>
      <c r="BE44" s="2">
        <v>0.1055115723443302</v>
      </c>
      <c r="BF44" s="2">
        <v>0.1076695769308951</v>
      </c>
      <c r="BG44" s="2">
        <v>0.1073619807547504</v>
      </c>
      <c r="BH44" s="2">
        <v>0.1079771731070398</v>
      </c>
      <c r="BI44" s="2">
        <v>0.1079771731070398</v>
      </c>
      <c r="BJ44" s="2">
        <v>0.1092075578116187</v>
      </c>
      <c r="BK44" s="2">
        <v>0.1079771731070398</v>
      </c>
      <c r="BL44" s="2">
        <v>0.108899961635474</v>
      </c>
      <c r="BM44" s="2">
        <v>0.1092075578116187</v>
      </c>
      <c r="BN44" s="2">
        <v>0.108899961635474</v>
      </c>
      <c r="BO44" s="2">
        <v>0.1092075578116187</v>
      </c>
      <c r="BP44" s="2">
        <v>0.1085875341057773</v>
      </c>
      <c r="BQ44" s="2">
        <v>0.108899961635474</v>
      </c>
      <c r="BR44" s="2">
        <v>0.108899961635474</v>
      </c>
      <c r="BS44" s="2">
        <v>0.1092075578116187</v>
      </c>
      <c r="BT44" s="2">
        <v>0.1092075578116187</v>
      </c>
      <c r="BU44" s="2">
        <v>0.1092075578116187</v>
      </c>
      <c r="BV44" s="2">
        <v>0.1092075578116187</v>
      </c>
      <c r="BW44" s="2">
        <v>0.108899961635474</v>
      </c>
      <c r="BX44" s="2">
        <v>0.1092075578116187</v>
      </c>
      <c r="BY44" s="2">
        <v>0.108899961635474</v>
      </c>
      <c r="BZ44" s="2">
        <v>0.1092075578116187</v>
      </c>
      <c r="CA44" s="2">
        <v>0.108899961635474</v>
      </c>
      <c r="CB44" s="2">
        <v>0.108899961635474</v>
      </c>
      <c r="CC44" s="2">
        <v>0.108899961635474</v>
      </c>
      <c r="CD44" s="2">
        <v>0.108899961635474</v>
      </c>
      <c r="CE44" s="2">
        <v>0.1092075578116187</v>
      </c>
      <c r="CF44" s="2">
        <v>0.108899961635474</v>
      </c>
      <c r="CG44" s="2">
        <v>0.1092075578116187</v>
      </c>
      <c r="CH44" s="2">
        <v>0.1092075578116187</v>
      </c>
      <c r="CI44" s="2">
        <v>0.1092075578116187</v>
      </c>
      <c r="CJ44" s="2">
        <v>0.1092075578116187</v>
      </c>
      <c r="CK44" s="2">
        <v>0.108899961635474</v>
      </c>
      <c r="CL44" s="2">
        <v>0.108899961635474</v>
      </c>
      <c r="CM44" s="2">
        <v>0.1092075578116187</v>
      </c>
      <c r="CN44" s="2">
        <v>0.1092075578116187</v>
      </c>
      <c r="CO44" s="2">
        <v>0.1092075578116187</v>
      </c>
      <c r="CP44" s="2">
        <v>0.1092075578116187</v>
      </c>
      <c r="CQ44" s="2">
        <v>0.1092075578116187</v>
      </c>
      <c r="CR44" s="2">
        <v>0.1092075578116187</v>
      </c>
      <c r="CS44" s="2">
        <v>0.1092075578116187</v>
      </c>
    </row>
    <row r="45" spans="1:97" x14ac:dyDescent="0.25">
      <c r="A45" s="1">
        <v>43</v>
      </c>
      <c r="B45" s="2">
        <v>0.1073555389500144</v>
      </c>
      <c r="C45" s="2">
        <v>0.10857304004512119</v>
      </c>
      <c r="D45" s="2">
        <v>0.10857304004512119</v>
      </c>
      <c r="E45" s="2">
        <v>0.1082686647713445</v>
      </c>
      <c r="F45" s="2">
        <v>0.10857304004512119</v>
      </c>
      <c r="G45" s="2">
        <v>0.10857304004512119</v>
      </c>
      <c r="H45" s="2">
        <v>0.10857304004512119</v>
      </c>
      <c r="I45" s="2">
        <v>0.10857304004512119</v>
      </c>
      <c r="J45" s="2">
        <v>0.10857304004512119</v>
      </c>
      <c r="K45" s="2">
        <v>0.10857304004512119</v>
      </c>
      <c r="L45" s="2">
        <v>0.10857304004512119</v>
      </c>
      <c r="M45" s="2">
        <v>0.10857304004512119</v>
      </c>
      <c r="N45" s="2">
        <v>0.10857304004512119</v>
      </c>
      <c r="O45" s="2">
        <v>0.10857304004512119</v>
      </c>
      <c r="P45" s="2">
        <v>0.10857304004512119</v>
      </c>
      <c r="Q45" s="2">
        <v>0.10857304004512119</v>
      </c>
      <c r="R45" s="2">
        <v>0.10857304004512119</v>
      </c>
      <c r="S45" s="2">
        <v>0.1082686647713445</v>
      </c>
      <c r="T45" s="2">
        <v>0.10857304004512119</v>
      </c>
      <c r="U45" s="2">
        <v>0.10857304004512119</v>
      </c>
      <c r="V45" s="2">
        <v>0.10857304004512119</v>
      </c>
      <c r="W45" s="2">
        <v>0.1079642894975678</v>
      </c>
      <c r="X45" s="2">
        <v>0.10857304004512119</v>
      </c>
      <c r="Y45" s="2">
        <v>0.1079642894975678</v>
      </c>
      <c r="Z45" s="2">
        <v>0.1079642894975678</v>
      </c>
      <c r="AA45" s="2">
        <v>0.10765991422379111</v>
      </c>
      <c r="AB45" s="2">
        <v>0.1079642894975678</v>
      </c>
      <c r="AC45" s="2">
        <v>0.10613803785490759</v>
      </c>
      <c r="AD45" s="2">
        <v>0.1040009691337347</v>
      </c>
      <c r="AE45" s="2">
        <v>0.10245332554590721</v>
      </c>
      <c r="AF45" s="2">
        <v>9.9383805589196059E-2</v>
      </c>
      <c r="AG45" s="2">
        <v>9.4702223997297288E-2</v>
      </c>
      <c r="AH45" s="2">
        <v>9.501304107580999E-2</v>
      </c>
      <c r="AI45" s="2">
        <v>9.90536630964753E-2</v>
      </c>
      <c r="AJ45" s="2">
        <v>9.7803952977688444E-2</v>
      </c>
      <c r="AK45" s="2">
        <v>0.10091212376281559</v>
      </c>
      <c r="AL45" s="2">
        <v>9.9066546705947334E-2</v>
      </c>
      <c r="AM45" s="2">
        <v>0.1040009691337347</v>
      </c>
      <c r="AN45" s="2">
        <v>0.1040009691337347</v>
      </c>
      <c r="AO45" s="2">
        <v>0.1073490971452784</v>
      </c>
      <c r="AP45" s="2">
        <v>0.1046161614860241</v>
      </c>
      <c r="AQ45" s="2">
        <v>0.1070447218715017</v>
      </c>
      <c r="AR45" s="2">
        <v>0.106746788402461</v>
      </c>
      <c r="AS45" s="2">
        <v>0.10613803785490759</v>
      </c>
      <c r="AT45" s="2">
        <v>0.1070511636762377</v>
      </c>
      <c r="AU45" s="2">
        <v>0.1082686647713445</v>
      </c>
      <c r="AV45" s="2">
        <v>0.1073490971452784</v>
      </c>
      <c r="AW45" s="2">
        <v>0.1082686647713445</v>
      </c>
      <c r="AX45" s="2">
        <v>0.1070511636762377</v>
      </c>
      <c r="AY45" s="2">
        <v>0.1064424131286843</v>
      </c>
      <c r="AZ45" s="2">
        <v>0.1042989026027754</v>
      </c>
      <c r="BA45" s="2">
        <v>0.1030814015076686</v>
      </c>
      <c r="BB45" s="2">
        <v>0.1012100572318563</v>
      </c>
      <c r="BC45" s="2">
        <v>0.10337289317197321</v>
      </c>
      <c r="BD45" s="2">
        <v>0.1049012113455928</v>
      </c>
      <c r="BE45" s="2">
        <v>0.1049140949550648</v>
      </c>
      <c r="BF45" s="2">
        <v>0.1070511636762377</v>
      </c>
      <c r="BG45" s="2">
        <v>0.106746788402461</v>
      </c>
      <c r="BH45" s="2">
        <v>0.1073555389500144</v>
      </c>
      <c r="BI45" s="2">
        <v>0.1073555389500144</v>
      </c>
      <c r="BJ45" s="2">
        <v>0.10857304004512119</v>
      </c>
      <c r="BK45" s="2">
        <v>0.1073555389500144</v>
      </c>
      <c r="BL45" s="2">
        <v>0.1082686647713445</v>
      </c>
      <c r="BM45" s="2">
        <v>0.10857304004512119</v>
      </c>
      <c r="BN45" s="2">
        <v>0.1082686647713445</v>
      </c>
      <c r="BO45" s="2">
        <v>0.10857304004512119</v>
      </c>
      <c r="BP45" s="2">
        <v>0.1079578476928318</v>
      </c>
      <c r="BQ45" s="2">
        <v>0.1082686647713445</v>
      </c>
      <c r="BR45" s="2">
        <v>0.1082686647713445</v>
      </c>
      <c r="BS45" s="2">
        <v>0.10857304004512119</v>
      </c>
      <c r="BT45" s="2">
        <v>0.10857304004512119</v>
      </c>
      <c r="BU45" s="2">
        <v>0.10857304004512119</v>
      </c>
      <c r="BV45" s="2">
        <v>0.10857304004512119</v>
      </c>
      <c r="BW45" s="2">
        <v>0.1082686647713445</v>
      </c>
      <c r="BX45" s="2">
        <v>0.10857304004512119</v>
      </c>
      <c r="BY45" s="2">
        <v>0.1082686647713445</v>
      </c>
      <c r="BZ45" s="2">
        <v>0.10857304004512119</v>
      </c>
      <c r="CA45" s="2">
        <v>0.1082686647713445</v>
      </c>
      <c r="CB45" s="2">
        <v>0.1082686647713445</v>
      </c>
      <c r="CC45" s="2">
        <v>0.1082686647713445</v>
      </c>
      <c r="CD45" s="2">
        <v>0.1082686647713445</v>
      </c>
      <c r="CE45" s="2">
        <v>0.10857304004512119</v>
      </c>
      <c r="CF45" s="2">
        <v>0.1082686647713445</v>
      </c>
      <c r="CG45" s="2">
        <v>0.10857304004512119</v>
      </c>
      <c r="CH45" s="2">
        <v>0.10857304004512119</v>
      </c>
      <c r="CI45" s="2">
        <v>0.10857304004512119</v>
      </c>
      <c r="CJ45" s="2">
        <v>0.10857304004512119</v>
      </c>
      <c r="CK45" s="2">
        <v>0.1082686647713445</v>
      </c>
      <c r="CL45" s="2">
        <v>0.1082686647713445</v>
      </c>
      <c r="CM45" s="2">
        <v>0.10857304004512119</v>
      </c>
      <c r="CN45" s="2">
        <v>0.10857304004512119</v>
      </c>
      <c r="CO45" s="2">
        <v>0.10857304004512119</v>
      </c>
      <c r="CP45" s="2">
        <v>0.10857304004512119</v>
      </c>
      <c r="CQ45" s="2">
        <v>0.10857304004512119</v>
      </c>
      <c r="CR45" s="2">
        <v>0.10857304004512119</v>
      </c>
      <c r="CS45" s="2">
        <v>0.10857304004512119</v>
      </c>
    </row>
    <row r="46" spans="1:97" x14ac:dyDescent="0.25">
      <c r="A46" s="1">
        <v>44</v>
      </c>
      <c r="B46" s="2">
        <v>0.1082879901855525</v>
      </c>
      <c r="C46" s="2">
        <v>0.1095248166948674</v>
      </c>
      <c r="D46" s="2">
        <v>0.1095248166948674</v>
      </c>
      <c r="E46" s="2">
        <v>0.1092156100675387</v>
      </c>
      <c r="F46" s="2">
        <v>0.1095248166948674</v>
      </c>
      <c r="G46" s="2">
        <v>0.1095248166948674</v>
      </c>
      <c r="H46" s="2">
        <v>0.1095248166948674</v>
      </c>
      <c r="I46" s="2">
        <v>0.1095248166948674</v>
      </c>
      <c r="J46" s="2">
        <v>0.1095248166948674</v>
      </c>
      <c r="K46" s="2">
        <v>0.1095248166948674</v>
      </c>
      <c r="L46" s="2">
        <v>0.1095248166948674</v>
      </c>
      <c r="M46" s="2">
        <v>0.1095248166948674</v>
      </c>
      <c r="N46" s="2">
        <v>0.1095248166948674</v>
      </c>
      <c r="O46" s="2">
        <v>0.1095248166948674</v>
      </c>
      <c r="P46" s="2">
        <v>0.1095248166948674</v>
      </c>
      <c r="Q46" s="2">
        <v>0.1095248166948674</v>
      </c>
      <c r="R46" s="2">
        <v>0.1095248166948674</v>
      </c>
      <c r="S46" s="2">
        <v>0.1092156100675387</v>
      </c>
      <c r="T46" s="2">
        <v>0.1095248166948674</v>
      </c>
      <c r="U46" s="2">
        <v>0.1095248166948674</v>
      </c>
      <c r="V46" s="2">
        <v>0.1095248166948674</v>
      </c>
      <c r="W46" s="2">
        <v>0.10890640344021001</v>
      </c>
      <c r="X46" s="2">
        <v>0.1095248166948674</v>
      </c>
      <c r="Y46" s="2">
        <v>0.10890640344021001</v>
      </c>
      <c r="Z46" s="2">
        <v>0.10890640344021001</v>
      </c>
      <c r="AA46" s="2">
        <v>0.1085971968128813</v>
      </c>
      <c r="AB46" s="2">
        <v>0.10890640344021001</v>
      </c>
      <c r="AC46" s="2">
        <v>0.1070511636762377</v>
      </c>
      <c r="AD46" s="2">
        <v>0.1048826911569767</v>
      </c>
      <c r="AE46" s="2">
        <v>0.1033205535084931</v>
      </c>
      <c r="AF46" s="2">
        <v>0.10021238272336599</v>
      </c>
      <c r="AG46" s="2">
        <v>9.5501813010155145E-2</v>
      </c>
      <c r="AH46" s="2">
        <v>9.5815045765443849E-2</v>
      </c>
      <c r="AI46" s="2">
        <v>9.9887071584197226E-2</v>
      </c>
      <c r="AJ46" s="2">
        <v>9.8630114435082322E-2</v>
      </c>
      <c r="AK46" s="2">
        <v>0.10176244198796951</v>
      </c>
      <c r="AL46" s="2">
        <v>9.9895123840117242E-2</v>
      </c>
      <c r="AM46" s="2">
        <v>0.1048826911569767</v>
      </c>
      <c r="AN46" s="2">
        <v>0.1048826911569767</v>
      </c>
      <c r="AO46" s="2">
        <v>0.10828396405759259</v>
      </c>
      <c r="AP46" s="2">
        <v>0.10550513053959421</v>
      </c>
      <c r="AQ46" s="2">
        <v>0.1079747574302639</v>
      </c>
      <c r="AR46" s="2">
        <v>0.1076695769308951</v>
      </c>
      <c r="AS46" s="2">
        <v>0.1070511636762377</v>
      </c>
      <c r="AT46" s="2">
        <v>0.10797878355822391</v>
      </c>
      <c r="AU46" s="2">
        <v>0.1092156100675387</v>
      </c>
      <c r="AV46" s="2">
        <v>0.10828396405759259</v>
      </c>
      <c r="AW46" s="2">
        <v>0.1092156100675387</v>
      </c>
      <c r="AX46" s="2">
        <v>0.10797878355822391</v>
      </c>
      <c r="AY46" s="2">
        <v>0.1073603703035664</v>
      </c>
      <c r="AZ46" s="2">
        <v>0.1051878716563454</v>
      </c>
      <c r="BA46" s="2">
        <v>0.1039510451470306</v>
      </c>
      <c r="BB46" s="2">
        <v>0.10206762248733819</v>
      </c>
      <c r="BC46" s="2">
        <v>0.1042521995184393</v>
      </c>
      <c r="BD46" s="2">
        <v>0.10580225878304279</v>
      </c>
      <c r="BE46" s="2">
        <v>0.10581031103896291</v>
      </c>
      <c r="BF46" s="2">
        <v>0.10797878355822391</v>
      </c>
      <c r="BG46" s="2">
        <v>0.1076695769308951</v>
      </c>
      <c r="BH46" s="2">
        <v>0.1082879901855525</v>
      </c>
      <c r="BI46" s="2">
        <v>0.1082879901855525</v>
      </c>
      <c r="BJ46" s="2">
        <v>0.1095248166948674</v>
      </c>
      <c r="BK46" s="2">
        <v>0.1082879901855525</v>
      </c>
      <c r="BL46" s="2">
        <v>0.1092156100675387</v>
      </c>
      <c r="BM46" s="2">
        <v>0.1095248166948674</v>
      </c>
      <c r="BN46" s="2">
        <v>0.1092156100675387</v>
      </c>
      <c r="BO46" s="2">
        <v>0.1095248166948674</v>
      </c>
      <c r="BP46" s="2">
        <v>0.10890237731225</v>
      </c>
      <c r="BQ46" s="2">
        <v>0.1092156100675387</v>
      </c>
      <c r="BR46" s="2">
        <v>0.1092156100675387</v>
      </c>
      <c r="BS46" s="2">
        <v>0.1095248166948674</v>
      </c>
      <c r="BT46" s="2">
        <v>0.1095248166948674</v>
      </c>
      <c r="BU46" s="2">
        <v>0.1095248166948674</v>
      </c>
      <c r="BV46" s="2">
        <v>0.1095248166948674</v>
      </c>
      <c r="BW46" s="2">
        <v>0.1092156100675387</v>
      </c>
      <c r="BX46" s="2">
        <v>0.1095248166948674</v>
      </c>
      <c r="BY46" s="2">
        <v>0.1092156100675387</v>
      </c>
      <c r="BZ46" s="2">
        <v>0.1095248166948674</v>
      </c>
      <c r="CA46" s="2">
        <v>0.1092156100675387</v>
      </c>
      <c r="CB46" s="2">
        <v>0.1092156100675387</v>
      </c>
      <c r="CC46" s="2">
        <v>0.1092156100675387</v>
      </c>
      <c r="CD46" s="2">
        <v>0.1092156100675387</v>
      </c>
      <c r="CE46" s="2">
        <v>0.1095248166948674</v>
      </c>
      <c r="CF46" s="2">
        <v>0.1092156100675387</v>
      </c>
      <c r="CG46" s="2">
        <v>0.1095248166948674</v>
      </c>
      <c r="CH46" s="2">
        <v>0.1095248166948674</v>
      </c>
      <c r="CI46" s="2">
        <v>0.1095248166948674</v>
      </c>
      <c r="CJ46" s="2">
        <v>0.1095248166948674</v>
      </c>
      <c r="CK46" s="2">
        <v>0.1092156100675387</v>
      </c>
      <c r="CL46" s="2">
        <v>0.1092156100675387</v>
      </c>
      <c r="CM46" s="2">
        <v>0.1095248166948674</v>
      </c>
      <c r="CN46" s="2">
        <v>0.1095248166948674</v>
      </c>
      <c r="CO46" s="2">
        <v>0.1095248166948674</v>
      </c>
      <c r="CP46" s="2">
        <v>0.1095248166948674</v>
      </c>
      <c r="CQ46" s="2">
        <v>0.1095248166948674</v>
      </c>
      <c r="CR46" s="2">
        <v>0.1095248166948674</v>
      </c>
      <c r="CS46" s="2">
        <v>0.1095248166948674</v>
      </c>
    </row>
    <row r="47" spans="1:97" x14ac:dyDescent="0.25">
      <c r="A47" s="1">
        <v>45</v>
      </c>
      <c r="B47" s="2">
        <v>0.10953125849960341</v>
      </c>
      <c r="C47" s="2">
        <v>0.1107938522278623</v>
      </c>
      <c r="D47" s="2">
        <v>0.1107938522278623</v>
      </c>
      <c r="E47" s="2">
        <v>0.11047820379579761</v>
      </c>
      <c r="F47" s="2">
        <v>0.1107938522278623</v>
      </c>
      <c r="G47" s="2">
        <v>0.1107938522278623</v>
      </c>
      <c r="H47" s="2">
        <v>0.1107938522278623</v>
      </c>
      <c r="I47" s="2">
        <v>0.1107938522278623</v>
      </c>
      <c r="J47" s="2">
        <v>0.1107938522278623</v>
      </c>
      <c r="K47" s="2">
        <v>0.1107938522278623</v>
      </c>
      <c r="L47" s="2">
        <v>0.1107938522278623</v>
      </c>
      <c r="M47" s="2">
        <v>0.1107938522278623</v>
      </c>
      <c r="N47" s="2">
        <v>0.1107938522278623</v>
      </c>
      <c r="O47" s="2">
        <v>0.1107938522278623</v>
      </c>
      <c r="P47" s="2">
        <v>0.1107938522278623</v>
      </c>
      <c r="Q47" s="2">
        <v>0.1107938522278623</v>
      </c>
      <c r="R47" s="2">
        <v>0.1107938522278623</v>
      </c>
      <c r="S47" s="2">
        <v>0.11047820379579761</v>
      </c>
      <c r="T47" s="2">
        <v>0.1107938522278623</v>
      </c>
      <c r="U47" s="2">
        <v>0.1107938522278623</v>
      </c>
      <c r="V47" s="2">
        <v>0.1107938522278623</v>
      </c>
      <c r="W47" s="2">
        <v>0.1101625553637329</v>
      </c>
      <c r="X47" s="2">
        <v>0.1107938522278623</v>
      </c>
      <c r="Y47" s="2">
        <v>0.1101625553637329</v>
      </c>
      <c r="Z47" s="2">
        <v>0.1101625553637329</v>
      </c>
      <c r="AA47" s="2">
        <v>0.1098469069316682</v>
      </c>
      <c r="AB47" s="2">
        <v>0.1101625553637329</v>
      </c>
      <c r="AC47" s="2">
        <v>0.1082686647713445</v>
      </c>
      <c r="AD47" s="2">
        <v>0.1060583205212995</v>
      </c>
      <c r="AE47" s="2">
        <v>0.1044768574586078</v>
      </c>
      <c r="AF47" s="2">
        <v>0.1013171522355925</v>
      </c>
      <c r="AG47" s="2">
        <v>9.6567931693965589E-2</v>
      </c>
      <c r="AH47" s="2">
        <v>9.6884385351622304E-2</v>
      </c>
      <c r="AI47" s="2">
        <v>0.10099828290115979</v>
      </c>
      <c r="AJ47" s="2">
        <v>9.9731663044940883E-2</v>
      </c>
      <c r="AK47" s="2">
        <v>0.1028961996215081</v>
      </c>
      <c r="AL47" s="2">
        <v>0.1009998933523438</v>
      </c>
      <c r="AM47" s="2">
        <v>0.1060583205212995</v>
      </c>
      <c r="AN47" s="2">
        <v>0.1060583205212995</v>
      </c>
      <c r="AO47" s="2">
        <v>0.1095304532740114</v>
      </c>
      <c r="AP47" s="2">
        <v>0.10669042261102089</v>
      </c>
      <c r="AQ47" s="2">
        <v>0.10921480484194671</v>
      </c>
      <c r="AR47" s="2">
        <v>0.108899961635474</v>
      </c>
      <c r="AS47" s="2">
        <v>0.1082686647713445</v>
      </c>
      <c r="AT47" s="2">
        <v>0.1092156100675387</v>
      </c>
      <c r="AU47" s="2">
        <v>0.11047820379579761</v>
      </c>
      <c r="AV47" s="2">
        <v>0.1095304532740114</v>
      </c>
      <c r="AW47" s="2">
        <v>0.11047820379579761</v>
      </c>
      <c r="AX47" s="2">
        <v>0.1092156100675387</v>
      </c>
      <c r="AY47" s="2">
        <v>0.10858431320340919</v>
      </c>
      <c r="AZ47" s="2">
        <v>0.1063731637277722</v>
      </c>
      <c r="BA47" s="2">
        <v>0.10511056999951331</v>
      </c>
      <c r="BB47" s="2">
        <v>0.1032110428279809</v>
      </c>
      <c r="BC47" s="2">
        <v>0.10542460798039401</v>
      </c>
      <c r="BD47" s="2">
        <v>0.1070036553663096</v>
      </c>
      <c r="BE47" s="2">
        <v>0.1070052658174936</v>
      </c>
      <c r="BF47" s="2">
        <v>0.1092156100675387</v>
      </c>
      <c r="BG47" s="2">
        <v>0.108899961635474</v>
      </c>
      <c r="BH47" s="2">
        <v>0.10953125849960341</v>
      </c>
      <c r="BI47" s="2">
        <v>0.10953125849960341</v>
      </c>
      <c r="BJ47" s="2">
        <v>0.1107938522278623</v>
      </c>
      <c r="BK47" s="2">
        <v>0.10953125849960341</v>
      </c>
      <c r="BL47" s="2">
        <v>0.11047820379579761</v>
      </c>
      <c r="BM47" s="2">
        <v>0.1107938522278623</v>
      </c>
      <c r="BN47" s="2">
        <v>0.11047820379579761</v>
      </c>
      <c r="BO47" s="2">
        <v>0.1107938522278623</v>
      </c>
      <c r="BP47" s="2">
        <v>0.1101617501381409</v>
      </c>
      <c r="BQ47" s="2">
        <v>0.11047820379579761</v>
      </c>
      <c r="BR47" s="2">
        <v>0.11047820379579761</v>
      </c>
      <c r="BS47" s="2">
        <v>0.1107938522278623</v>
      </c>
      <c r="BT47" s="2">
        <v>0.1107938522278623</v>
      </c>
      <c r="BU47" s="2">
        <v>0.1107938522278623</v>
      </c>
      <c r="BV47" s="2">
        <v>0.1107938522278623</v>
      </c>
      <c r="BW47" s="2">
        <v>0.11047820379579761</v>
      </c>
      <c r="BX47" s="2">
        <v>0.1107938522278623</v>
      </c>
      <c r="BY47" s="2">
        <v>0.11047820379579761</v>
      </c>
      <c r="BZ47" s="2">
        <v>0.1107938522278623</v>
      </c>
      <c r="CA47" s="2">
        <v>0.11047820379579761</v>
      </c>
      <c r="CB47" s="2">
        <v>0.11047820379579761</v>
      </c>
      <c r="CC47" s="2">
        <v>0.11047820379579761</v>
      </c>
      <c r="CD47" s="2">
        <v>0.11047820379579761</v>
      </c>
      <c r="CE47" s="2">
        <v>0.1107938522278623</v>
      </c>
      <c r="CF47" s="2">
        <v>0.11047820379579761</v>
      </c>
      <c r="CG47" s="2">
        <v>0.1107938522278623</v>
      </c>
      <c r="CH47" s="2">
        <v>0.1107938522278623</v>
      </c>
      <c r="CI47" s="2">
        <v>0.1107938522278623</v>
      </c>
      <c r="CJ47" s="2">
        <v>0.1107938522278623</v>
      </c>
      <c r="CK47" s="2">
        <v>0.11047820379579761</v>
      </c>
      <c r="CL47" s="2">
        <v>0.11047820379579761</v>
      </c>
      <c r="CM47" s="2">
        <v>0.11079385222786239</v>
      </c>
      <c r="CN47" s="2">
        <v>0.11079385222786239</v>
      </c>
      <c r="CO47" s="2">
        <v>0.11079385222786239</v>
      </c>
      <c r="CP47" s="2">
        <v>0.11079385222786239</v>
      </c>
      <c r="CQ47" s="2">
        <v>0.1107938522278623</v>
      </c>
      <c r="CR47" s="2">
        <v>0.1107938522278623</v>
      </c>
      <c r="CS47" s="2">
        <v>0.11079385222786239</v>
      </c>
    </row>
    <row r="48" spans="1:97" x14ac:dyDescent="0.25">
      <c r="A48" s="1">
        <v>46</v>
      </c>
      <c r="B48" s="2">
        <v>0.1085955863616973</v>
      </c>
      <c r="C48" s="2">
        <v>0.10984207557811609</v>
      </c>
      <c r="D48" s="2">
        <v>0.10984207557811609</v>
      </c>
      <c r="E48" s="2">
        <v>0.1095304532740114</v>
      </c>
      <c r="F48" s="2">
        <v>0.10984207557811609</v>
      </c>
      <c r="G48" s="2">
        <v>0.10984207557811609</v>
      </c>
      <c r="H48" s="2">
        <v>0.10984207557811609</v>
      </c>
      <c r="I48" s="2">
        <v>0.10984207557811609</v>
      </c>
      <c r="J48" s="2">
        <v>0.10984207557811609</v>
      </c>
      <c r="K48" s="2">
        <v>0.10984207557811609</v>
      </c>
      <c r="L48" s="2">
        <v>0.10984207557811609</v>
      </c>
      <c r="M48" s="2">
        <v>0.10984207557811609</v>
      </c>
      <c r="N48" s="2">
        <v>0.10984207557811609</v>
      </c>
      <c r="O48" s="2">
        <v>0.10984207557811609</v>
      </c>
      <c r="P48" s="2">
        <v>0.10984207557811609</v>
      </c>
      <c r="Q48" s="2">
        <v>0.10984207557811609</v>
      </c>
      <c r="R48" s="2">
        <v>0.10984207557811609</v>
      </c>
      <c r="S48" s="2">
        <v>0.1095304532740114</v>
      </c>
      <c r="T48" s="2">
        <v>0.10984207557811609</v>
      </c>
      <c r="U48" s="2">
        <v>0.10984207557811609</v>
      </c>
      <c r="V48" s="2">
        <v>0.10984207557811609</v>
      </c>
      <c r="W48" s="2">
        <v>0.1092188309699067</v>
      </c>
      <c r="X48" s="2">
        <v>0.10984207557811609</v>
      </c>
      <c r="Y48" s="2">
        <v>0.1092188309699067</v>
      </c>
      <c r="Z48" s="2">
        <v>0.1092188309699067</v>
      </c>
      <c r="AA48" s="2">
        <v>0.108907208665802</v>
      </c>
      <c r="AB48" s="2">
        <v>0.1092188309699067</v>
      </c>
      <c r="AC48" s="2">
        <v>0.1073490971452784</v>
      </c>
      <c r="AD48" s="2">
        <v>0.10516613056536139</v>
      </c>
      <c r="AE48" s="2">
        <v>0.1036007720145098</v>
      </c>
      <c r="AF48" s="2">
        <v>0.10047649671754259</v>
      </c>
      <c r="AG48" s="2">
        <v>9.5769147906699728E-2</v>
      </c>
      <c r="AH48" s="2">
        <v>9.6079159759620447E-2</v>
      </c>
      <c r="AI48" s="2">
        <v>0.10015762738310981</v>
      </c>
      <c r="AJ48" s="2">
        <v>9.8901475459586941E-2</v>
      </c>
      <c r="AK48" s="2">
        <v>0.10203702391484221</v>
      </c>
      <c r="AL48" s="2">
        <v>0.1001624587366618</v>
      </c>
      <c r="AM48" s="2">
        <v>0.10516613056536139</v>
      </c>
      <c r="AN48" s="2">
        <v>0.10516613056536139</v>
      </c>
      <c r="AO48" s="2">
        <v>0.1085939759105132</v>
      </c>
      <c r="AP48" s="2">
        <v>0.10579098562475479</v>
      </c>
      <c r="AQ48" s="2">
        <v>0.1082823536064085</v>
      </c>
      <c r="AR48" s="2">
        <v>0.1079723417534878</v>
      </c>
      <c r="AS48" s="2">
        <v>0.1073490971452784</v>
      </c>
      <c r="AT48" s="2">
        <v>0.10828396405759259</v>
      </c>
      <c r="AU48" s="2">
        <v>0.1095304532740114</v>
      </c>
      <c r="AV48" s="2">
        <v>0.1085939759105132</v>
      </c>
      <c r="AW48" s="2">
        <v>0.1095304532740114</v>
      </c>
      <c r="AX48" s="2">
        <v>0.10828396405759259</v>
      </c>
      <c r="AY48" s="2">
        <v>0.1076607194493831</v>
      </c>
      <c r="AZ48" s="2">
        <v>0.1054761424182821</v>
      </c>
      <c r="BA48" s="2">
        <v>0.1042296532018632</v>
      </c>
      <c r="BB48" s="2">
        <v>0.1023470357677629</v>
      </c>
      <c r="BC48" s="2">
        <v>0.1045380546035999</v>
      </c>
      <c r="BD48" s="2">
        <v>0.1060977765753075</v>
      </c>
      <c r="BE48" s="2">
        <v>0.1061009974776755</v>
      </c>
      <c r="BF48" s="2">
        <v>0.10828396405759259</v>
      </c>
      <c r="BG48" s="2">
        <v>0.1079723417534878</v>
      </c>
      <c r="BH48" s="2">
        <v>0.1085955863616973</v>
      </c>
      <c r="BI48" s="2">
        <v>0.1085955863616973</v>
      </c>
      <c r="BJ48" s="2">
        <v>0.10984207557811609</v>
      </c>
      <c r="BK48" s="2">
        <v>0.1085955863616973</v>
      </c>
      <c r="BL48" s="2">
        <v>0.1095304532740114</v>
      </c>
      <c r="BM48" s="2">
        <v>0.10984207557811609</v>
      </c>
      <c r="BN48" s="2">
        <v>0.1095304532740114</v>
      </c>
      <c r="BO48" s="2">
        <v>0.10984207557811609</v>
      </c>
      <c r="BP48" s="2">
        <v>0.10921722051872269</v>
      </c>
      <c r="BQ48" s="2">
        <v>0.1095304532740114</v>
      </c>
      <c r="BR48" s="2">
        <v>0.1095304532740114</v>
      </c>
      <c r="BS48" s="2">
        <v>0.10984207557811609</v>
      </c>
      <c r="BT48" s="2">
        <v>0.10984207557811609</v>
      </c>
      <c r="BU48" s="2">
        <v>0.10984207557811609</v>
      </c>
      <c r="BV48" s="2">
        <v>0.10984207557811609</v>
      </c>
      <c r="BW48" s="2">
        <v>0.1095304532740114</v>
      </c>
      <c r="BX48" s="2">
        <v>0.10984207557811609</v>
      </c>
      <c r="BY48" s="2">
        <v>0.1095304532740114</v>
      </c>
      <c r="BZ48" s="2">
        <v>0.10984207557811609</v>
      </c>
      <c r="CA48" s="2">
        <v>0.1095304532740114</v>
      </c>
      <c r="CB48" s="2">
        <v>0.1095304532740114</v>
      </c>
      <c r="CC48" s="2">
        <v>0.1095304532740114</v>
      </c>
      <c r="CD48" s="2">
        <v>0.1095304532740114</v>
      </c>
      <c r="CE48" s="2">
        <v>0.10984207557811609</v>
      </c>
      <c r="CF48" s="2">
        <v>0.1095304532740114</v>
      </c>
      <c r="CG48" s="2">
        <v>0.10984207557811609</v>
      </c>
      <c r="CH48" s="2">
        <v>0.10984207557811609</v>
      </c>
      <c r="CI48" s="2">
        <v>0.10984207557811609</v>
      </c>
      <c r="CJ48" s="2">
        <v>0.10984207557811609</v>
      </c>
      <c r="CK48" s="2">
        <v>0.1095304532740114</v>
      </c>
      <c r="CL48" s="2">
        <v>0.1095304532740114</v>
      </c>
      <c r="CM48" s="2">
        <v>0.10984207557811609</v>
      </c>
      <c r="CN48" s="2">
        <v>0.10984207557811609</v>
      </c>
      <c r="CO48" s="2">
        <v>0.10984207557811609</v>
      </c>
      <c r="CP48" s="2">
        <v>0.10984207557811609</v>
      </c>
      <c r="CQ48" s="2">
        <v>0.10984207557811609</v>
      </c>
      <c r="CR48" s="2">
        <v>0.10984207557811609</v>
      </c>
      <c r="CS48" s="2">
        <v>0.10984207557811609</v>
      </c>
    </row>
    <row r="49" spans="1:97" x14ac:dyDescent="0.25">
      <c r="A49" s="1">
        <v>47</v>
      </c>
      <c r="B49" s="2">
        <v>0.10953125849960341</v>
      </c>
      <c r="C49" s="2">
        <v>0.1107938522278623</v>
      </c>
      <c r="D49" s="2">
        <v>0.1107938522278623</v>
      </c>
      <c r="E49" s="2">
        <v>0.11047820379579761</v>
      </c>
      <c r="F49" s="2">
        <v>0.1107938522278623</v>
      </c>
      <c r="G49" s="2">
        <v>0.1107938522278623</v>
      </c>
      <c r="H49" s="2">
        <v>0.1107938522278623</v>
      </c>
      <c r="I49" s="2">
        <v>0.1107938522278623</v>
      </c>
      <c r="J49" s="2">
        <v>0.1107938522278623</v>
      </c>
      <c r="K49" s="2">
        <v>0.1107938522278623</v>
      </c>
      <c r="L49" s="2">
        <v>0.1107938522278623</v>
      </c>
      <c r="M49" s="2">
        <v>0.1107938522278623</v>
      </c>
      <c r="N49" s="2">
        <v>0.1107938522278623</v>
      </c>
      <c r="O49" s="2">
        <v>0.1107938522278623</v>
      </c>
      <c r="P49" s="2">
        <v>0.1107938522278623</v>
      </c>
      <c r="Q49" s="2">
        <v>0.1107938522278623</v>
      </c>
      <c r="R49" s="2">
        <v>0.1107938522278623</v>
      </c>
      <c r="S49" s="2">
        <v>0.11047820379579761</v>
      </c>
      <c r="T49" s="2">
        <v>0.1107938522278623</v>
      </c>
      <c r="U49" s="2">
        <v>0.1107938522278623</v>
      </c>
      <c r="V49" s="2">
        <v>0.1107938522278623</v>
      </c>
      <c r="W49" s="2">
        <v>0.1101625553637329</v>
      </c>
      <c r="X49" s="2">
        <v>0.1107938522278623</v>
      </c>
      <c r="Y49" s="2">
        <v>0.1101625553637329</v>
      </c>
      <c r="Z49" s="2">
        <v>0.1101625553637329</v>
      </c>
      <c r="AA49" s="2">
        <v>0.1098469069316682</v>
      </c>
      <c r="AB49" s="2">
        <v>0.1101625553637329</v>
      </c>
      <c r="AC49" s="2">
        <v>0.1082686647713445</v>
      </c>
      <c r="AD49" s="2">
        <v>0.1060583205212995</v>
      </c>
      <c r="AE49" s="2">
        <v>0.1044768574586078</v>
      </c>
      <c r="AF49" s="2">
        <v>0.1013171522355925</v>
      </c>
      <c r="AG49" s="2">
        <v>9.6567931693965589E-2</v>
      </c>
      <c r="AH49" s="2">
        <v>9.6884385351622304E-2</v>
      </c>
      <c r="AI49" s="2">
        <v>0.10099828290115979</v>
      </c>
      <c r="AJ49" s="2">
        <v>9.9731663044940883E-2</v>
      </c>
      <c r="AK49" s="2">
        <v>0.1028961996215081</v>
      </c>
      <c r="AL49" s="2">
        <v>0.1009998933523438</v>
      </c>
      <c r="AM49" s="2">
        <v>0.1060583205212995</v>
      </c>
      <c r="AN49" s="2">
        <v>0.1060583205212995</v>
      </c>
      <c r="AO49" s="2">
        <v>0.1095304532740114</v>
      </c>
      <c r="AP49" s="2">
        <v>0.10669042261102089</v>
      </c>
      <c r="AQ49" s="2">
        <v>0.10921480484194671</v>
      </c>
      <c r="AR49" s="2">
        <v>0.108899961635474</v>
      </c>
      <c r="AS49" s="2">
        <v>0.1082686647713445</v>
      </c>
      <c r="AT49" s="2">
        <v>0.1092156100675387</v>
      </c>
      <c r="AU49" s="2">
        <v>0.11047820379579761</v>
      </c>
      <c r="AV49" s="2">
        <v>0.1095304532740114</v>
      </c>
      <c r="AW49" s="2">
        <v>0.11047820379579761</v>
      </c>
      <c r="AX49" s="2">
        <v>0.1092156100675387</v>
      </c>
      <c r="AY49" s="2">
        <v>0.10858431320340919</v>
      </c>
      <c r="AZ49" s="2">
        <v>0.1063731637277722</v>
      </c>
      <c r="BA49" s="2">
        <v>0.10511056999951331</v>
      </c>
      <c r="BB49" s="2">
        <v>0.1032110428279809</v>
      </c>
      <c r="BC49" s="2">
        <v>0.10542460798039401</v>
      </c>
      <c r="BD49" s="2">
        <v>0.1070036553663096</v>
      </c>
      <c r="BE49" s="2">
        <v>0.1070052658174936</v>
      </c>
      <c r="BF49" s="2">
        <v>0.1092156100675387</v>
      </c>
      <c r="BG49" s="2">
        <v>0.108899961635474</v>
      </c>
      <c r="BH49" s="2">
        <v>0.10953125849960341</v>
      </c>
      <c r="BI49" s="2">
        <v>0.10953125849960341</v>
      </c>
      <c r="BJ49" s="2">
        <v>0.1107938522278623</v>
      </c>
      <c r="BK49" s="2">
        <v>0.10953125849960341</v>
      </c>
      <c r="BL49" s="2">
        <v>0.11047820379579761</v>
      </c>
      <c r="BM49" s="2">
        <v>0.1107938522278623</v>
      </c>
      <c r="BN49" s="2">
        <v>0.11047820379579761</v>
      </c>
      <c r="BO49" s="2">
        <v>0.1107938522278623</v>
      </c>
      <c r="BP49" s="2">
        <v>0.1101617501381409</v>
      </c>
      <c r="BQ49" s="2">
        <v>0.11047820379579761</v>
      </c>
      <c r="BR49" s="2">
        <v>0.11047820379579761</v>
      </c>
      <c r="BS49" s="2">
        <v>0.1107938522278623</v>
      </c>
      <c r="BT49" s="2">
        <v>0.1107938522278623</v>
      </c>
      <c r="BU49" s="2">
        <v>0.1107938522278623</v>
      </c>
      <c r="BV49" s="2">
        <v>0.1107938522278623</v>
      </c>
      <c r="BW49" s="2">
        <v>0.11047820379579761</v>
      </c>
      <c r="BX49" s="2">
        <v>0.1107938522278623</v>
      </c>
      <c r="BY49" s="2">
        <v>0.11047820379579761</v>
      </c>
      <c r="BZ49" s="2">
        <v>0.1107938522278623</v>
      </c>
      <c r="CA49" s="2">
        <v>0.11047820379579761</v>
      </c>
      <c r="CB49" s="2">
        <v>0.11047820379579761</v>
      </c>
      <c r="CC49" s="2">
        <v>0.11047820379579761</v>
      </c>
      <c r="CD49" s="2">
        <v>0.11047820379579761</v>
      </c>
      <c r="CE49" s="2">
        <v>0.1107938522278623</v>
      </c>
      <c r="CF49" s="2">
        <v>0.11047820379579761</v>
      </c>
      <c r="CG49" s="2">
        <v>0.1107938522278623</v>
      </c>
      <c r="CH49" s="2">
        <v>0.1107938522278623</v>
      </c>
      <c r="CI49" s="2">
        <v>0.1107938522278623</v>
      </c>
      <c r="CJ49" s="2">
        <v>0.1107938522278623</v>
      </c>
      <c r="CK49" s="2">
        <v>0.11047820379579761</v>
      </c>
      <c r="CL49" s="2">
        <v>0.11047820379579761</v>
      </c>
      <c r="CM49" s="2">
        <v>0.11079385222786239</v>
      </c>
      <c r="CN49" s="2">
        <v>0.11079385222786239</v>
      </c>
      <c r="CO49" s="2">
        <v>0.11079385222786239</v>
      </c>
      <c r="CP49" s="2">
        <v>0.11079385222786239</v>
      </c>
      <c r="CQ49" s="2">
        <v>0.1107938522278623</v>
      </c>
      <c r="CR49" s="2">
        <v>0.1107938522278623</v>
      </c>
      <c r="CS49" s="2">
        <v>0.11079385222786239</v>
      </c>
    </row>
    <row r="50" spans="1:97" x14ac:dyDescent="0.25">
      <c r="A50" s="1">
        <v>48</v>
      </c>
      <c r="B50" s="2">
        <v>0.1082879901855525</v>
      </c>
      <c r="C50" s="2">
        <v>0.1095248166948674</v>
      </c>
      <c r="D50" s="2">
        <v>0.1095248166948674</v>
      </c>
      <c r="E50" s="2">
        <v>0.1092156100675387</v>
      </c>
      <c r="F50" s="2">
        <v>0.1095248166948674</v>
      </c>
      <c r="G50" s="2">
        <v>0.1095248166948674</v>
      </c>
      <c r="H50" s="2">
        <v>0.1095248166948674</v>
      </c>
      <c r="I50" s="2">
        <v>0.1095248166948674</v>
      </c>
      <c r="J50" s="2">
        <v>0.1095248166948674</v>
      </c>
      <c r="K50" s="2">
        <v>0.1095248166948674</v>
      </c>
      <c r="L50" s="2">
        <v>0.1095248166948674</v>
      </c>
      <c r="M50" s="2">
        <v>0.1095248166948674</v>
      </c>
      <c r="N50" s="2">
        <v>0.1095248166948674</v>
      </c>
      <c r="O50" s="2">
        <v>0.1095248166948674</v>
      </c>
      <c r="P50" s="2">
        <v>0.1095248166948674</v>
      </c>
      <c r="Q50" s="2">
        <v>0.1095248166948674</v>
      </c>
      <c r="R50" s="2">
        <v>0.1095248166948674</v>
      </c>
      <c r="S50" s="2">
        <v>0.1092156100675387</v>
      </c>
      <c r="T50" s="2">
        <v>0.1095248166948674</v>
      </c>
      <c r="U50" s="2">
        <v>0.1095248166948674</v>
      </c>
      <c r="V50" s="2">
        <v>0.1095248166948674</v>
      </c>
      <c r="W50" s="2">
        <v>0.10890640344021001</v>
      </c>
      <c r="X50" s="2">
        <v>0.1095248166948674</v>
      </c>
      <c r="Y50" s="2">
        <v>0.10890640344021001</v>
      </c>
      <c r="Z50" s="2">
        <v>0.10890640344021001</v>
      </c>
      <c r="AA50" s="2">
        <v>0.1085971968128813</v>
      </c>
      <c r="AB50" s="2">
        <v>0.10890640344021001</v>
      </c>
      <c r="AC50" s="2">
        <v>0.1070511636762377</v>
      </c>
      <c r="AD50" s="2">
        <v>0.1048826911569767</v>
      </c>
      <c r="AE50" s="2">
        <v>0.1033205535084931</v>
      </c>
      <c r="AF50" s="2">
        <v>0.10021238272336599</v>
      </c>
      <c r="AG50" s="2">
        <v>9.5501813010155145E-2</v>
      </c>
      <c r="AH50" s="2">
        <v>9.5815045765443849E-2</v>
      </c>
      <c r="AI50" s="2">
        <v>9.9887071584197226E-2</v>
      </c>
      <c r="AJ50" s="2">
        <v>9.8630114435082322E-2</v>
      </c>
      <c r="AK50" s="2">
        <v>0.10176244198796951</v>
      </c>
      <c r="AL50" s="2">
        <v>9.9895123840117242E-2</v>
      </c>
      <c r="AM50" s="2">
        <v>0.1048826911569767</v>
      </c>
      <c r="AN50" s="2">
        <v>0.1048826911569767</v>
      </c>
      <c r="AO50" s="2">
        <v>0.10828396405759259</v>
      </c>
      <c r="AP50" s="2">
        <v>0.10550513053959421</v>
      </c>
      <c r="AQ50" s="2">
        <v>0.1079747574302639</v>
      </c>
      <c r="AR50" s="2">
        <v>0.1076695769308951</v>
      </c>
      <c r="AS50" s="2">
        <v>0.1070511636762377</v>
      </c>
      <c r="AT50" s="2">
        <v>0.10797878355822391</v>
      </c>
      <c r="AU50" s="2">
        <v>0.1092156100675387</v>
      </c>
      <c r="AV50" s="2">
        <v>0.10828396405759259</v>
      </c>
      <c r="AW50" s="2">
        <v>0.1092156100675387</v>
      </c>
      <c r="AX50" s="2">
        <v>0.10797878355822391</v>
      </c>
      <c r="AY50" s="2">
        <v>0.1073603703035664</v>
      </c>
      <c r="AZ50" s="2">
        <v>0.1051878716563454</v>
      </c>
      <c r="BA50" s="2">
        <v>0.1039510451470306</v>
      </c>
      <c r="BB50" s="2">
        <v>0.10206762248733819</v>
      </c>
      <c r="BC50" s="2">
        <v>0.1042521995184393</v>
      </c>
      <c r="BD50" s="2">
        <v>0.10580225878304279</v>
      </c>
      <c r="BE50" s="2">
        <v>0.10581031103896291</v>
      </c>
      <c r="BF50" s="2">
        <v>0.10797878355822391</v>
      </c>
      <c r="BG50" s="2">
        <v>0.1076695769308951</v>
      </c>
      <c r="BH50" s="2">
        <v>0.1082879901855525</v>
      </c>
      <c r="BI50" s="2">
        <v>0.1082879901855525</v>
      </c>
      <c r="BJ50" s="2">
        <v>0.1095248166948674</v>
      </c>
      <c r="BK50" s="2">
        <v>0.1082879901855525</v>
      </c>
      <c r="BL50" s="2">
        <v>0.1092156100675387</v>
      </c>
      <c r="BM50" s="2">
        <v>0.1095248166948674</v>
      </c>
      <c r="BN50" s="2">
        <v>0.1092156100675387</v>
      </c>
      <c r="BO50" s="2">
        <v>0.1095248166948674</v>
      </c>
      <c r="BP50" s="2">
        <v>0.10890237731225</v>
      </c>
      <c r="BQ50" s="2">
        <v>0.1092156100675387</v>
      </c>
      <c r="BR50" s="2">
        <v>0.1092156100675387</v>
      </c>
      <c r="BS50" s="2">
        <v>0.1095248166948674</v>
      </c>
      <c r="BT50" s="2">
        <v>0.1095248166948674</v>
      </c>
      <c r="BU50" s="2">
        <v>0.1095248166948674</v>
      </c>
      <c r="BV50" s="2">
        <v>0.1095248166948674</v>
      </c>
      <c r="BW50" s="2">
        <v>0.1092156100675387</v>
      </c>
      <c r="BX50" s="2">
        <v>0.1095248166948674</v>
      </c>
      <c r="BY50" s="2">
        <v>0.1092156100675387</v>
      </c>
      <c r="BZ50" s="2">
        <v>0.1095248166948674</v>
      </c>
      <c r="CA50" s="2">
        <v>0.1092156100675387</v>
      </c>
      <c r="CB50" s="2">
        <v>0.1092156100675387</v>
      </c>
      <c r="CC50" s="2">
        <v>0.1092156100675387</v>
      </c>
      <c r="CD50" s="2">
        <v>0.1092156100675387</v>
      </c>
      <c r="CE50" s="2">
        <v>0.1095248166948674</v>
      </c>
      <c r="CF50" s="2">
        <v>0.1092156100675387</v>
      </c>
      <c r="CG50" s="2">
        <v>0.1095248166948674</v>
      </c>
      <c r="CH50" s="2">
        <v>0.1095248166948674</v>
      </c>
      <c r="CI50" s="2">
        <v>0.1095248166948674</v>
      </c>
      <c r="CJ50" s="2">
        <v>0.1095248166948674</v>
      </c>
      <c r="CK50" s="2">
        <v>0.1092156100675387</v>
      </c>
      <c r="CL50" s="2">
        <v>0.1092156100675387</v>
      </c>
      <c r="CM50" s="2">
        <v>0.1095248166948674</v>
      </c>
      <c r="CN50" s="2">
        <v>0.1095248166948674</v>
      </c>
      <c r="CO50" s="2">
        <v>0.1095248166948674</v>
      </c>
      <c r="CP50" s="2">
        <v>0.1095248166948674</v>
      </c>
      <c r="CQ50" s="2">
        <v>0.1095248166948674</v>
      </c>
      <c r="CR50" s="2">
        <v>0.1095248166948674</v>
      </c>
      <c r="CS50" s="2">
        <v>0.1095248166948674</v>
      </c>
    </row>
    <row r="51" spans="1:97" x14ac:dyDescent="0.25">
      <c r="A51" s="1">
        <v>49</v>
      </c>
      <c r="B51" s="2">
        <v>0.1076663560285271</v>
      </c>
      <c r="C51" s="2">
        <v>0.10889029892836991</v>
      </c>
      <c r="D51" s="2">
        <v>0.10889029892836991</v>
      </c>
      <c r="E51" s="2">
        <v>0.10858431320340919</v>
      </c>
      <c r="F51" s="2">
        <v>0.10889029892836991</v>
      </c>
      <c r="G51" s="2">
        <v>0.10889029892836991</v>
      </c>
      <c r="H51" s="2">
        <v>0.10889029892836991</v>
      </c>
      <c r="I51" s="2">
        <v>0.10889029892836991</v>
      </c>
      <c r="J51" s="2">
        <v>0.10889029892836991</v>
      </c>
      <c r="K51" s="2">
        <v>0.10889029892836991</v>
      </c>
      <c r="L51" s="2">
        <v>0.10889029892836991</v>
      </c>
      <c r="M51" s="2">
        <v>0.10889029892836991</v>
      </c>
      <c r="N51" s="2">
        <v>0.10889029892836991</v>
      </c>
      <c r="O51" s="2">
        <v>0.10889029892836991</v>
      </c>
      <c r="P51" s="2">
        <v>0.10889029892836991</v>
      </c>
      <c r="Q51" s="2">
        <v>0.10889029892836991</v>
      </c>
      <c r="R51" s="2">
        <v>0.10889029892836991</v>
      </c>
      <c r="S51" s="2">
        <v>0.10858431320340919</v>
      </c>
      <c r="T51" s="2">
        <v>0.10889029892836991</v>
      </c>
      <c r="U51" s="2">
        <v>0.10889029892836991</v>
      </c>
      <c r="V51" s="2">
        <v>0.10889029892836991</v>
      </c>
      <c r="W51" s="2">
        <v>0.1082783274784485</v>
      </c>
      <c r="X51" s="2">
        <v>0.10889029892836991</v>
      </c>
      <c r="Y51" s="2">
        <v>0.1082783274784485</v>
      </c>
      <c r="Z51" s="2">
        <v>0.1082783274784485</v>
      </c>
      <c r="AA51" s="2">
        <v>0.1079723417534878</v>
      </c>
      <c r="AB51" s="2">
        <v>0.1082783274784485</v>
      </c>
      <c r="AC51" s="2">
        <v>0.1064424131286843</v>
      </c>
      <c r="AD51" s="2">
        <v>0.1042948764748154</v>
      </c>
      <c r="AE51" s="2">
        <v>0.10274240153343581</v>
      </c>
      <c r="AF51" s="2">
        <v>9.9659997967252681E-2</v>
      </c>
      <c r="AG51" s="2">
        <v>9.4968753668249903E-2</v>
      </c>
      <c r="AH51" s="2">
        <v>9.52803759723546E-2</v>
      </c>
      <c r="AI51" s="2">
        <v>9.9331465925715942E-2</v>
      </c>
      <c r="AJ51" s="2">
        <v>9.8079340130153056E-2</v>
      </c>
      <c r="AK51" s="2">
        <v>0.1011955631712002</v>
      </c>
      <c r="AL51" s="2">
        <v>9.9342739084003956E-2</v>
      </c>
      <c r="AM51" s="2">
        <v>0.1042948764748154</v>
      </c>
      <c r="AN51" s="2">
        <v>0.1042948764748154</v>
      </c>
      <c r="AO51" s="2">
        <v>0.1076607194493831</v>
      </c>
      <c r="AP51" s="2">
        <v>0.1049124845038808</v>
      </c>
      <c r="AQ51" s="2">
        <v>0.1073547337244224</v>
      </c>
      <c r="AR51" s="2">
        <v>0.10705438457860569</v>
      </c>
      <c r="AS51" s="2">
        <v>0.1064424131286843</v>
      </c>
      <c r="AT51" s="2">
        <v>0.1073603703035664</v>
      </c>
      <c r="AU51" s="2">
        <v>0.10858431320340919</v>
      </c>
      <c r="AV51" s="2">
        <v>0.1076607194493831</v>
      </c>
      <c r="AW51" s="2">
        <v>0.10858431320340919</v>
      </c>
      <c r="AX51" s="2">
        <v>0.1073603703035664</v>
      </c>
      <c r="AY51" s="2">
        <v>0.106748398853645</v>
      </c>
      <c r="AZ51" s="2">
        <v>0.104595225620632</v>
      </c>
      <c r="BA51" s="2">
        <v>0.1033712827207892</v>
      </c>
      <c r="BB51" s="2">
        <v>0.10149591231701691</v>
      </c>
      <c r="BC51" s="2">
        <v>0.1036659952874619</v>
      </c>
      <c r="BD51" s="2">
        <v>0.1052015604914095</v>
      </c>
      <c r="BE51" s="2">
        <v>0.1052128336496975</v>
      </c>
      <c r="BF51" s="2">
        <v>0.1073603703035664</v>
      </c>
      <c r="BG51" s="2">
        <v>0.10705438457860569</v>
      </c>
      <c r="BH51" s="2">
        <v>0.1076663560285271</v>
      </c>
      <c r="BI51" s="2">
        <v>0.1076663560285271</v>
      </c>
      <c r="BJ51" s="2">
        <v>0.10889029892836991</v>
      </c>
      <c r="BK51" s="2">
        <v>0.1076663560285271</v>
      </c>
      <c r="BL51" s="2">
        <v>0.10858431320340919</v>
      </c>
      <c r="BM51" s="2">
        <v>0.10889029892836991</v>
      </c>
      <c r="BN51" s="2">
        <v>0.10858431320340919</v>
      </c>
      <c r="BO51" s="2">
        <v>0.10889029892836991</v>
      </c>
      <c r="BP51" s="2">
        <v>0.1082726908993045</v>
      </c>
      <c r="BQ51" s="2">
        <v>0.10858431320340919</v>
      </c>
      <c r="BR51" s="2">
        <v>0.10858431320340919</v>
      </c>
      <c r="BS51" s="2">
        <v>0.10889029892836991</v>
      </c>
      <c r="BT51" s="2">
        <v>0.10889029892836991</v>
      </c>
      <c r="BU51" s="2">
        <v>0.10889029892836991</v>
      </c>
      <c r="BV51" s="2">
        <v>0.10889029892836991</v>
      </c>
      <c r="BW51" s="2">
        <v>0.10858431320340919</v>
      </c>
      <c r="BX51" s="2">
        <v>0.10889029892836991</v>
      </c>
      <c r="BY51" s="2">
        <v>0.10858431320340919</v>
      </c>
      <c r="BZ51" s="2">
        <v>0.10889029892836991</v>
      </c>
      <c r="CA51" s="2">
        <v>0.10858431320340919</v>
      </c>
      <c r="CB51" s="2">
        <v>0.10858431320340919</v>
      </c>
      <c r="CC51" s="2">
        <v>0.10858431320340919</v>
      </c>
      <c r="CD51" s="2">
        <v>0.10858431320340919</v>
      </c>
      <c r="CE51" s="2">
        <v>0.10889029892836991</v>
      </c>
      <c r="CF51" s="2">
        <v>0.10858431320340919</v>
      </c>
      <c r="CG51" s="2">
        <v>0.10889029892836991</v>
      </c>
      <c r="CH51" s="2">
        <v>0.10889029892836991</v>
      </c>
      <c r="CI51" s="2">
        <v>0.10889029892836991</v>
      </c>
      <c r="CJ51" s="2">
        <v>0.10889029892836991</v>
      </c>
      <c r="CK51" s="2">
        <v>0.10858431320340919</v>
      </c>
      <c r="CL51" s="2">
        <v>0.10858431320340919</v>
      </c>
      <c r="CM51" s="2">
        <v>0.10889029892836991</v>
      </c>
      <c r="CN51" s="2">
        <v>0.10889029892836991</v>
      </c>
      <c r="CO51" s="2">
        <v>0.10889029892836991</v>
      </c>
      <c r="CP51" s="2">
        <v>0.10889029892836991</v>
      </c>
      <c r="CQ51" s="2">
        <v>0.10889029892836991</v>
      </c>
      <c r="CR51" s="2">
        <v>0.10889029892836991</v>
      </c>
      <c r="CS51" s="2">
        <v>0.10889029892837</v>
      </c>
    </row>
    <row r="52" spans="1:97" x14ac:dyDescent="0.25">
      <c r="A52" s="1">
        <v>50</v>
      </c>
      <c r="B52" s="2">
        <v>0.1054841946742021</v>
      </c>
      <c r="C52" s="2">
        <v>0.1066694867456288</v>
      </c>
      <c r="D52" s="2">
        <v>0.1066694867456288</v>
      </c>
      <c r="E52" s="2">
        <v>0.1063731637277722</v>
      </c>
      <c r="F52" s="2">
        <v>0.1066694867456288</v>
      </c>
      <c r="G52" s="2">
        <v>0.1066694867456288</v>
      </c>
      <c r="H52" s="2">
        <v>0.1066694867456288</v>
      </c>
      <c r="I52" s="2">
        <v>0.1066694867456288</v>
      </c>
      <c r="J52" s="2">
        <v>0.1066694867456288</v>
      </c>
      <c r="K52" s="2">
        <v>0.1066694867456288</v>
      </c>
      <c r="L52" s="2">
        <v>0.1066694867456288</v>
      </c>
      <c r="M52" s="2">
        <v>0.1066694867456288</v>
      </c>
      <c r="N52" s="2">
        <v>0.1066694867456288</v>
      </c>
      <c r="O52" s="2">
        <v>0.1066694867456288</v>
      </c>
      <c r="P52" s="2">
        <v>0.1066694867456288</v>
      </c>
      <c r="Q52" s="2">
        <v>0.1066694867456288</v>
      </c>
      <c r="R52" s="2">
        <v>0.1066694867456288</v>
      </c>
      <c r="S52" s="2">
        <v>0.1063731637277722</v>
      </c>
      <c r="T52" s="2">
        <v>0.1066694867456288</v>
      </c>
      <c r="U52" s="2">
        <v>0.1066694867456288</v>
      </c>
      <c r="V52" s="2">
        <v>0.1066694867456288</v>
      </c>
      <c r="W52" s="2">
        <v>0.10607684070991549</v>
      </c>
      <c r="X52" s="2">
        <v>0.1066694867456288</v>
      </c>
      <c r="Y52" s="2">
        <v>0.10607684070991549</v>
      </c>
      <c r="Z52" s="2">
        <v>0.10607684070991549</v>
      </c>
      <c r="AA52" s="2">
        <v>0.1057805176920588</v>
      </c>
      <c r="AB52" s="2">
        <v>0.10607684070991549</v>
      </c>
      <c r="AC52" s="2">
        <v>0.1042989026027754</v>
      </c>
      <c r="AD52" s="2">
        <v>0.1022165892218586</v>
      </c>
      <c r="AE52" s="2">
        <v>0.10070115465771109</v>
      </c>
      <c r="AF52" s="2">
        <v>9.7702494553096181E-2</v>
      </c>
      <c r="AG52" s="2">
        <v>9.3104656422765594E-2</v>
      </c>
      <c r="AH52" s="2">
        <v>9.340258989180629E-2</v>
      </c>
      <c r="AI52" s="2">
        <v>9.7372352060375422E-2</v>
      </c>
      <c r="AJ52" s="2">
        <v>9.6143577806980587E-2</v>
      </c>
      <c r="AK52" s="2">
        <v>9.9193772349483594E-2</v>
      </c>
      <c r="AL52" s="2">
        <v>9.7391677474583452E-2</v>
      </c>
      <c r="AM52" s="2">
        <v>0.1022165892218586</v>
      </c>
      <c r="AN52" s="2">
        <v>0.1022165892218586</v>
      </c>
      <c r="AO52" s="2">
        <v>0.1054761424182821</v>
      </c>
      <c r="AP52" s="2">
        <v>0.10281728751349201</v>
      </c>
      <c r="AQ52" s="2">
        <v>0.1051798194004254</v>
      </c>
      <c r="AR52" s="2">
        <v>0.10489154863848869</v>
      </c>
      <c r="AS52" s="2">
        <v>0.1042989026027754</v>
      </c>
      <c r="AT52" s="2">
        <v>0.1051878716563454</v>
      </c>
      <c r="AU52" s="2">
        <v>0.1063731637277722</v>
      </c>
      <c r="AV52" s="2">
        <v>0.1054761424182821</v>
      </c>
      <c r="AW52" s="2">
        <v>0.1063731637277722</v>
      </c>
      <c r="AX52" s="2">
        <v>0.1051878716563454</v>
      </c>
      <c r="AY52" s="2">
        <v>0.104595225620632</v>
      </c>
      <c r="AZ52" s="2">
        <v>0.1025048599837952</v>
      </c>
      <c r="BA52" s="2">
        <v>0.1013195679123685</v>
      </c>
      <c r="BB52" s="2">
        <v>9.9482043111420282E-2</v>
      </c>
      <c r="BC52" s="2">
        <v>0.1015997864183852</v>
      </c>
      <c r="BD52" s="2">
        <v>0.10308945376358861</v>
      </c>
      <c r="BE52" s="2">
        <v>0.1031055582754286</v>
      </c>
      <c r="BF52" s="2">
        <v>0.1051878716563454</v>
      </c>
      <c r="BG52" s="2">
        <v>0.10489154863848869</v>
      </c>
      <c r="BH52" s="2">
        <v>0.1054841946742021</v>
      </c>
      <c r="BI52" s="2">
        <v>0.1054841946742021</v>
      </c>
      <c r="BJ52" s="2">
        <v>0.1066694867456288</v>
      </c>
      <c r="BK52" s="2">
        <v>0.1054841946742021</v>
      </c>
      <c r="BL52" s="2">
        <v>0.1063731637277722</v>
      </c>
      <c r="BM52" s="2">
        <v>0.1066694867456288</v>
      </c>
      <c r="BN52" s="2">
        <v>0.1063731637277722</v>
      </c>
      <c r="BO52" s="2">
        <v>0.1066694867456288</v>
      </c>
      <c r="BP52" s="2">
        <v>0.10606878845399539</v>
      </c>
      <c r="BQ52" s="2">
        <v>0.1063731637277722</v>
      </c>
      <c r="BR52" s="2">
        <v>0.1063731637277722</v>
      </c>
      <c r="BS52" s="2">
        <v>0.1066694867456288</v>
      </c>
      <c r="BT52" s="2">
        <v>0.1066694867456288</v>
      </c>
      <c r="BU52" s="2">
        <v>0.1066694867456288</v>
      </c>
      <c r="BV52" s="2">
        <v>0.1066694867456288</v>
      </c>
      <c r="BW52" s="2">
        <v>0.1063731637277722</v>
      </c>
      <c r="BX52" s="2">
        <v>0.1066694867456288</v>
      </c>
      <c r="BY52" s="2">
        <v>0.1063731637277722</v>
      </c>
      <c r="BZ52" s="2">
        <v>0.1066694867456288</v>
      </c>
      <c r="CA52" s="2">
        <v>0.1063731637277722</v>
      </c>
      <c r="CB52" s="2">
        <v>0.1063731637277722</v>
      </c>
      <c r="CC52" s="2">
        <v>0.1063731637277722</v>
      </c>
      <c r="CD52" s="2">
        <v>0.1063731637277722</v>
      </c>
      <c r="CE52" s="2">
        <v>0.1066694867456288</v>
      </c>
      <c r="CF52" s="2">
        <v>0.1063731637277722</v>
      </c>
      <c r="CG52" s="2">
        <v>0.1066694867456288</v>
      </c>
      <c r="CH52" s="2">
        <v>0.1066694867456288</v>
      </c>
      <c r="CI52" s="2">
        <v>0.1066694867456288</v>
      </c>
      <c r="CJ52" s="2">
        <v>0.1066694867456288</v>
      </c>
      <c r="CK52" s="2">
        <v>0.1063731637277722</v>
      </c>
      <c r="CL52" s="2">
        <v>0.1063731637277722</v>
      </c>
      <c r="CM52" s="2">
        <v>0.1066694867456288</v>
      </c>
      <c r="CN52" s="2">
        <v>0.1066694867456288</v>
      </c>
      <c r="CO52" s="2">
        <v>0.1066694867456288</v>
      </c>
      <c r="CP52" s="2">
        <v>0.1066694867456288</v>
      </c>
      <c r="CQ52" s="2">
        <v>0.1066694867456288</v>
      </c>
      <c r="CR52" s="2">
        <v>0.1066694867456288</v>
      </c>
      <c r="CS52" s="2">
        <v>0.1066694867456288</v>
      </c>
    </row>
    <row r="53" spans="1:97" x14ac:dyDescent="0.25">
      <c r="A53" s="1">
        <v>51</v>
      </c>
      <c r="B53" s="2">
        <v>0.1042409263601512</v>
      </c>
      <c r="C53" s="2">
        <v>0.1054004512126339</v>
      </c>
      <c r="D53" s="2">
        <v>0.1054004512126339</v>
      </c>
      <c r="E53" s="2">
        <v>0.10511056999951331</v>
      </c>
      <c r="F53" s="2">
        <v>0.1054004512126339</v>
      </c>
      <c r="G53" s="2">
        <v>0.1054004512126339</v>
      </c>
      <c r="H53" s="2">
        <v>0.1054004512126339</v>
      </c>
      <c r="I53" s="2">
        <v>0.1054004512126339</v>
      </c>
      <c r="J53" s="2">
        <v>0.1054004512126339</v>
      </c>
      <c r="K53" s="2">
        <v>0.1054004512126339</v>
      </c>
      <c r="L53" s="2">
        <v>0.1054004512126339</v>
      </c>
      <c r="M53" s="2">
        <v>0.1054004512126339</v>
      </c>
      <c r="N53" s="2">
        <v>0.1054004512126339</v>
      </c>
      <c r="O53" s="2">
        <v>0.1054004512126339</v>
      </c>
      <c r="P53" s="2">
        <v>0.1054004512126339</v>
      </c>
      <c r="Q53" s="2">
        <v>0.1054004512126339</v>
      </c>
      <c r="R53" s="2">
        <v>0.1054004512126339</v>
      </c>
      <c r="S53" s="2">
        <v>0.10511056999951331</v>
      </c>
      <c r="T53" s="2">
        <v>0.1054004512126339</v>
      </c>
      <c r="U53" s="2">
        <v>0.1054004512126339</v>
      </c>
      <c r="V53" s="2">
        <v>0.1054004512126339</v>
      </c>
      <c r="W53" s="2">
        <v>0.1048206887863926</v>
      </c>
      <c r="X53" s="2">
        <v>0.1054004512126339</v>
      </c>
      <c r="Y53" s="2">
        <v>0.1048206887863926</v>
      </c>
      <c r="Z53" s="2">
        <v>0.1048206887863926</v>
      </c>
      <c r="AA53" s="2">
        <v>0.10453080757327191</v>
      </c>
      <c r="AB53" s="2">
        <v>0.1048206887863926</v>
      </c>
      <c r="AC53" s="2">
        <v>0.1030814015076686</v>
      </c>
      <c r="AD53" s="2">
        <v>0.1010409598575359</v>
      </c>
      <c r="AE53" s="2">
        <v>9.954485070759643E-2</v>
      </c>
      <c r="AF53" s="2">
        <v>9.6597725040869636E-2</v>
      </c>
      <c r="AG53" s="2">
        <v>9.2038537738955137E-2</v>
      </c>
      <c r="AH53" s="2">
        <v>9.2333250305627806E-2</v>
      </c>
      <c r="AI53" s="2">
        <v>9.6261140743412854E-2</v>
      </c>
      <c r="AJ53" s="2">
        <v>9.5042029197122055E-2</v>
      </c>
      <c r="AK53" s="2">
        <v>9.8060014715944985E-2</v>
      </c>
      <c r="AL53" s="2">
        <v>9.6286907962356907E-2</v>
      </c>
      <c r="AM53" s="2">
        <v>0.1010409598575359</v>
      </c>
      <c r="AN53" s="2">
        <v>0.1010409598575359</v>
      </c>
      <c r="AO53" s="2">
        <v>0.1042296532018632</v>
      </c>
      <c r="AP53" s="2">
        <v>0.10163199544206521</v>
      </c>
      <c r="AQ53" s="2">
        <v>0.1039397719887425</v>
      </c>
      <c r="AR53" s="2">
        <v>0.10366116393390989</v>
      </c>
      <c r="AS53" s="2">
        <v>0.1030814015076686</v>
      </c>
      <c r="AT53" s="2">
        <v>0.1039510451470306</v>
      </c>
      <c r="AU53" s="2">
        <v>0.10511056999951331</v>
      </c>
      <c r="AV53" s="2">
        <v>0.1042296532018632</v>
      </c>
      <c r="AW53" s="2">
        <v>0.10511056999951331</v>
      </c>
      <c r="AX53" s="2">
        <v>0.1039510451470306</v>
      </c>
      <c r="AY53" s="2">
        <v>0.1033712827207892</v>
      </c>
      <c r="AZ53" s="2">
        <v>0.1013195679123685</v>
      </c>
      <c r="BA53" s="2">
        <v>0.10016004305988579</v>
      </c>
      <c r="BB53" s="2">
        <v>9.8338622770777637E-2</v>
      </c>
      <c r="BC53" s="2">
        <v>0.10042737795643041</v>
      </c>
      <c r="BD53" s="2">
        <v>0.1018880571803218</v>
      </c>
      <c r="BE53" s="2">
        <v>0.1019106034968979</v>
      </c>
      <c r="BF53" s="2">
        <v>0.1039510451470306</v>
      </c>
      <c r="BG53" s="2">
        <v>0.10366116393390989</v>
      </c>
      <c r="BH53" s="2">
        <v>0.1042409263601512</v>
      </c>
      <c r="BI53" s="2">
        <v>0.1042409263601512</v>
      </c>
      <c r="BJ53" s="2">
        <v>0.1054004512126339</v>
      </c>
      <c r="BK53" s="2">
        <v>0.1042409263601512</v>
      </c>
      <c r="BL53" s="2">
        <v>0.10511056999951331</v>
      </c>
      <c r="BM53" s="2">
        <v>0.1054004512126339</v>
      </c>
      <c r="BN53" s="2">
        <v>0.10511056999951331</v>
      </c>
      <c r="BO53" s="2">
        <v>0.1054004512126339</v>
      </c>
      <c r="BP53" s="2">
        <v>0.1048094156281045</v>
      </c>
      <c r="BQ53" s="2">
        <v>0.10511056999951331</v>
      </c>
      <c r="BR53" s="2">
        <v>0.10511056999951331</v>
      </c>
      <c r="BS53" s="2">
        <v>0.1054004512126339</v>
      </c>
      <c r="BT53" s="2">
        <v>0.1054004512126339</v>
      </c>
      <c r="BU53" s="2">
        <v>0.1054004512126339</v>
      </c>
      <c r="BV53" s="2">
        <v>0.1054004512126339</v>
      </c>
      <c r="BW53" s="2">
        <v>0.10511056999951331</v>
      </c>
      <c r="BX53" s="2">
        <v>0.1054004512126339</v>
      </c>
      <c r="BY53" s="2">
        <v>0.10511056999951331</v>
      </c>
      <c r="BZ53" s="2">
        <v>0.1054004512126339</v>
      </c>
      <c r="CA53" s="2">
        <v>0.10511056999951331</v>
      </c>
      <c r="CB53" s="2">
        <v>0.10511056999951331</v>
      </c>
      <c r="CC53" s="2">
        <v>0.10511056999951331</v>
      </c>
      <c r="CD53" s="2">
        <v>0.10511056999951331</v>
      </c>
      <c r="CE53" s="2">
        <v>0.1054004512126339</v>
      </c>
      <c r="CF53" s="2">
        <v>0.10511056999951331</v>
      </c>
      <c r="CG53" s="2">
        <v>0.1054004512126339</v>
      </c>
      <c r="CH53" s="2">
        <v>0.1054004512126339</v>
      </c>
      <c r="CI53" s="2">
        <v>0.1054004512126339</v>
      </c>
      <c r="CJ53" s="2">
        <v>0.1054004512126339</v>
      </c>
      <c r="CK53" s="2">
        <v>0.10511056999951331</v>
      </c>
      <c r="CL53" s="2">
        <v>0.10511056999951331</v>
      </c>
      <c r="CM53" s="2">
        <v>0.1054004512126339</v>
      </c>
      <c r="CN53" s="2">
        <v>0.1054004512126339</v>
      </c>
      <c r="CO53" s="2">
        <v>0.1054004512126339</v>
      </c>
      <c r="CP53" s="2">
        <v>0.1054004512126339</v>
      </c>
      <c r="CQ53" s="2">
        <v>0.1054004512126339</v>
      </c>
      <c r="CR53" s="2">
        <v>0.1054004512126339</v>
      </c>
      <c r="CS53" s="2">
        <v>0.1054004512126339</v>
      </c>
    </row>
    <row r="54" spans="1:97" x14ac:dyDescent="0.25">
      <c r="A54" s="1">
        <v>52</v>
      </c>
      <c r="B54" s="2">
        <v>0.10235347757249889</v>
      </c>
      <c r="C54" s="2">
        <v>0.1034968979131415</v>
      </c>
      <c r="D54" s="2">
        <v>0.1034968979131415</v>
      </c>
      <c r="E54" s="2">
        <v>0.1032110428279809</v>
      </c>
      <c r="F54" s="2">
        <v>0.1034968979131415</v>
      </c>
      <c r="G54" s="2">
        <v>0.1034968979131415</v>
      </c>
      <c r="H54" s="2">
        <v>0.1034968979131415</v>
      </c>
      <c r="I54" s="2">
        <v>0.1034968979131415</v>
      </c>
      <c r="J54" s="2">
        <v>0.1034968979131415</v>
      </c>
      <c r="K54" s="2">
        <v>0.1034968979131415</v>
      </c>
      <c r="L54" s="2">
        <v>0.1034968979131415</v>
      </c>
      <c r="M54" s="2">
        <v>0.1034968979131415</v>
      </c>
      <c r="N54" s="2">
        <v>0.1034968979131415</v>
      </c>
      <c r="O54" s="2">
        <v>0.1034968979131415</v>
      </c>
      <c r="P54" s="2">
        <v>0.1034968979131415</v>
      </c>
      <c r="Q54" s="2">
        <v>0.1034968979131415</v>
      </c>
      <c r="R54" s="2">
        <v>0.1034968979131415</v>
      </c>
      <c r="S54" s="2">
        <v>0.1032110428279809</v>
      </c>
      <c r="T54" s="2">
        <v>0.1034968979131415</v>
      </c>
      <c r="U54" s="2">
        <v>0.1034968979131415</v>
      </c>
      <c r="V54" s="2">
        <v>0.1034968979131415</v>
      </c>
      <c r="W54" s="2">
        <v>0.1029251877428202</v>
      </c>
      <c r="X54" s="2">
        <v>0.1034968979131415</v>
      </c>
      <c r="Y54" s="2">
        <v>0.1029251877428202</v>
      </c>
      <c r="Z54" s="2">
        <v>0.1029251877428202</v>
      </c>
      <c r="AA54" s="2">
        <v>0.10263933265765959</v>
      </c>
      <c r="AB54" s="2">
        <v>0.1029251877428202</v>
      </c>
      <c r="AC54" s="2">
        <v>0.1012100572318563</v>
      </c>
      <c r="AD54" s="2">
        <v>9.9202629830995648E-2</v>
      </c>
      <c r="AE54" s="2">
        <v>9.774356105828827E-2</v>
      </c>
      <c r="AF54" s="2">
        <v>9.4851190731817608E-2</v>
      </c>
      <c r="AG54" s="2">
        <v>9.0420839524623417E-2</v>
      </c>
      <c r="AH54" s="2">
        <v>9.0695421451496047E-2</v>
      </c>
      <c r="AI54" s="2">
        <v>9.4535542299752889E-2</v>
      </c>
      <c r="AJ54" s="2">
        <v>9.3350250228326159E-2</v>
      </c>
      <c r="AK54" s="2">
        <v>9.6290934090316929E-2</v>
      </c>
      <c r="AL54" s="2">
        <v>9.4556478165144925E-2</v>
      </c>
      <c r="AM54" s="2">
        <v>9.9202629830995648E-2</v>
      </c>
      <c r="AN54" s="2">
        <v>9.9202629830995648E-2</v>
      </c>
      <c r="AO54" s="2">
        <v>0.1023470357677629</v>
      </c>
      <c r="AP54" s="2">
        <v>9.9780781806052959E-2</v>
      </c>
      <c r="AQ54" s="2">
        <v>0.1020611806826022</v>
      </c>
      <c r="AR54" s="2">
        <v>0.10178176740217761</v>
      </c>
      <c r="AS54" s="2">
        <v>0.1012100572318563</v>
      </c>
      <c r="AT54" s="2">
        <v>0.10206762248733819</v>
      </c>
      <c r="AU54" s="2">
        <v>0.1032110428279809</v>
      </c>
      <c r="AV54" s="2">
        <v>0.1023470357677629</v>
      </c>
      <c r="AW54" s="2">
        <v>0.1032110428279809</v>
      </c>
      <c r="AX54" s="2">
        <v>0.10206762248733819</v>
      </c>
      <c r="AY54" s="2">
        <v>0.10149591231701691</v>
      </c>
      <c r="AZ54" s="2">
        <v>9.9482043111420282E-2</v>
      </c>
      <c r="BA54" s="2">
        <v>9.8338622770777637E-2</v>
      </c>
      <c r="BB54" s="2">
        <v>9.6570347370741577E-2</v>
      </c>
      <c r="BC54" s="2">
        <v>9.8611594246466261E-2</v>
      </c>
      <c r="BD54" s="2">
        <v>0.1000473114770056</v>
      </c>
      <c r="BE54" s="2">
        <v>0.10006019508647759</v>
      </c>
      <c r="BF54" s="2">
        <v>0.10206762248733819</v>
      </c>
      <c r="BG54" s="2">
        <v>0.10178176740217761</v>
      </c>
      <c r="BH54" s="2">
        <v>0.10235347757249889</v>
      </c>
      <c r="BI54" s="2">
        <v>0.10235347757249889</v>
      </c>
      <c r="BJ54" s="2">
        <v>0.1034968979131415</v>
      </c>
      <c r="BK54" s="2">
        <v>0.10235347757249889</v>
      </c>
      <c r="BL54" s="2">
        <v>0.1032110428279809</v>
      </c>
      <c r="BM54" s="2">
        <v>0.1034968979131415</v>
      </c>
      <c r="BN54" s="2">
        <v>0.1032110428279809</v>
      </c>
      <c r="BO54" s="2">
        <v>0.1034968979131415</v>
      </c>
      <c r="BP54" s="2">
        <v>0.1029187459380842</v>
      </c>
      <c r="BQ54" s="2">
        <v>0.1032110428279809</v>
      </c>
      <c r="BR54" s="2">
        <v>0.1032110428279809</v>
      </c>
      <c r="BS54" s="2">
        <v>0.1034968979131415</v>
      </c>
      <c r="BT54" s="2">
        <v>0.1034968979131415</v>
      </c>
      <c r="BU54" s="2">
        <v>0.1034968979131415</v>
      </c>
      <c r="BV54" s="2">
        <v>0.1034968979131415</v>
      </c>
      <c r="BW54" s="2">
        <v>0.1032110428279809</v>
      </c>
      <c r="BX54" s="2">
        <v>0.1034968979131415</v>
      </c>
      <c r="BY54" s="2">
        <v>0.1032110428279809</v>
      </c>
      <c r="BZ54" s="2">
        <v>0.1034968979131415</v>
      </c>
      <c r="CA54" s="2">
        <v>0.1032110428279809</v>
      </c>
      <c r="CB54" s="2">
        <v>0.1032110428279809</v>
      </c>
      <c r="CC54" s="2">
        <v>0.1032110428279809</v>
      </c>
      <c r="CD54" s="2">
        <v>0.1032110428279809</v>
      </c>
      <c r="CE54" s="2">
        <v>0.1034968979131415</v>
      </c>
      <c r="CF54" s="2">
        <v>0.1032110428279809</v>
      </c>
      <c r="CG54" s="2">
        <v>0.1034968979131415</v>
      </c>
      <c r="CH54" s="2">
        <v>0.1034968979131415</v>
      </c>
      <c r="CI54" s="2">
        <v>0.1034968979131415</v>
      </c>
      <c r="CJ54" s="2">
        <v>0.1034968979131415</v>
      </c>
      <c r="CK54" s="2">
        <v>0.1032110428279809</v>
      </c>
      <c r="CL54" s="2">
        <v>0.1032110428279809</v>
      </c>
      <c r="CM54" s="2">
        <v>0.1034968979131415</v>
      </c>
      <c r="CN54" s="2">
        <v>0.1034968979131415</v>
      </c>
      <c r="CO54" s="2">
        <v>0.1034968979131415</v>
      </c>
      <c r="CP54" s="2">
        <v>0.1034968979131415</v>
      </c>
      <c r="CQ54" s="2">
        <v>0.1034968979131415</v>
      </c>
      <c r="CR54" s="2">
        <v>0.1034968979131415</v>
      </c>
      <c r="CS54" s="2">
        <v>0.1034968979131415</v>
      </c>
    </row>
    <row r="55" spans="1:97" x14ac:dyDescent="0.25">
      <c r="A55" s="1">
        <v>53</v>
      </c>
      <c r="B55" s="2">
        <v>0.1045453016339279</v>
      </c>
      <c r="C55" s="2">
        <v>0.1057177100958826</v>
      </c>
      <c r="D55" s="2">
        <v>0.1057177100958826</v>
      </c>
      <c r="E55" s="2">
        <v>0.10542460798039401</v>
      </c>
      <c r="F55" s="2">
        <v>0.1057177100958826</v>
      </c>
      <c r="G55" s="2">
        <v>0.1057177100958826</v>
      </c>
      <c r="H55" s="2">
        <v>0.1057177100958826</v>
      </c>
      <c r="I55" s="2">
        <v>0.1057177100958826</v>
      </c>
      <c r="J55" s="2">
        <v>0.1057177100958826</v>
      </c>
      <c r="K55" s="2">
        <v>0.1057177100958826</v>
      </c>
      <c r="L55" s="2">
        <v>0.1057177100958826</v>
      </c>
      <c r="M55" s="2">
        <v>0.1057177100958826</v>
      </c>
      <c r="N55" s="2">
        <v>0.1057177100958826</v>
      </c>
      <c r="O55" s="2">
        <v>0.1057177100958826</v>
      </c>
      <c r="P55" s="2">
        <v>0.1057177100958826</v>
      </c>
      <c r="Q55" s="2">
        <v>0.1057177100958826</v>
      </c>
      <c r="R55" s="2">
        <v>0.1057177100958826</v>
      </c>
      <c r="S55" s="2">
        <v>0.10542460798039401</v>
      </c>
      <c r="T55" s="2">
        <v>0.1057177100958826</v>
      </c>
      <c r="U55" s="2">
        <v>0.1057177100958826</v>
      </c>
      <c r="V55" s="2">
        <v>0.1057177100958826</v>
      </c>
      <c r="W55" s="2">
        <v>0.1051315058649053</v>
      </c>
      <c r="X55" s="2">
        <v>0.1057177100958826</v>
      </c>
      <c r="Y55" s="2">
        <v>0.1051315058649053</v>
      </c>
      <c r="Z55" s="2">
        <v>0.1051315058649053</v>
      </c>
      <c r="AA55" s="2">
        <v>0.10483840374941659</v>
      </c>
      <c r="AB55" s="2">
        <v>0.1051315058649053</v>
      </c>
      <c r="AC55" s="2">
        <v>0.10337289317197321</v>
      </c>
      <c r="AD55" s="2">
        <v>0.1013139313332245</v>
      </c>
      <c r="AE55" s="2">
        <v>9.9816211732101048E-2</v>
      </c>
      <c r="AF55" s="2">
        <v>9.6849760651166211E-2</v>
      </c>
      <c r="AG55" s="2">
        <v>9.2306677861091771E-2</v>
      </c>
      <c r="AH55" s="2">
        <v>9.2594143397436421E-2</v>
      </c>
      <c r="AI55" s="2">
        <v>9.652444951199747E-2</v>
      </c>
      <c r="AJ55" s="2">
        <v>9.5309364093666679E-2</v>
      </c>
      <c r="AK55" s="2">
        <v>9.8325739161305603E-2</v>
      </c>
      <c r="AL55" s="2">
        <v>9.6545385377389506E-2</v>
      </c>
      <c r="AM55" s="2">
        <v>0.1013139313332245</v>
      </c>
      <c r="AN55" s="2">
        <v>0.1013139313332245</v>
      </c>
      <c r="AO55" s="2">
        <v>0.1045380546035999</v>
      </c>
      <c r="AP55" s="2">
        <v>0.1019073825945299</v>
      </c>
      <c r="AQ55" s="2">
        <v>0.1042449524881113</v>
      </c>
      <c r="AR55" s="2">
        <v>0.1039590974029506</v>
      </c>
      <c r="AS55" s="2">
        <v>0.10337289317197321</v>
      </c>
      <c r="AT55" s="2">
        <v>0.1042521995184393</v>
      </c>
      <c r="AU55" s="2">
        <v>0.10542460798039401</v>
      </c>
      <c r="AV55" s="2">
        <v>0.1045380546035999</v>
      </c>
      <c r="AW55" s="2">
        <v>0.10542460798039401</v>
      </c>
      <c r="AX55" s="2">
        <v>0.1042521995184393</v>
      </c>
      <c r="AY55" s="2">
        <v>0.1036659952874619</v>
      </c>
      <c r="AZ55" s="2">
        <v>0.1015997864183852</v>
      </c>
      <c r="BA55" s="2">
        <v>0.10042737795643041</v>
      </c>
      <c r="BB55" s="2">
        <v>9.8611594246466261E-2</v>
      </c>
      <c r="BC55" s="2">
        <v>0.1007059860112631</v>
      </c>
      <c r="BD55" s="2">
        <v>0.10217874361903451</v>
      </c>
      <c r="BE55" s="2">
        <v>0.1021932376796905</v>
      </c>
      <c r="BF55" s="2">
        <v>0.1042521995184393</v>
      </c>
      <c r="BG55" s="2">
        <v>0.1039590974029506</v>
      </c>
      <c r="BH55" s="2">
        <v>0.1045453016339279</v>
      </c>
      <c r="BI55" s="2">
        <v>0.1045453016339279</v>
      </c>
      <c r="BJ55" s="2">
        <v>0.1057177100958826</v>
      </c>
      <c r="BK55" s="2">
        <v>0.1045453016339279</v>
      </c>
      <c r="BL55" s="2">
        <v>0.10542460798039401</v>
      </c>
      <c r="BM55" s="2">
        <v>0.1057177100958826</v>
      </c>
      <c r="BN55" s="2">
        <v>0.10542460798039401</v>
      </c>
      <c r="BO55" s="2">
        <v>0.1057177100958826</v>
      </c>
      <c r="BP55" s="2">
        <v>0.10512425883457729</v>
      </c>
      <c r="BQ55" s="2">
        <v>0.10542460798039401</v>
      </c>
      <c r="BR55" s="2">
        <v>0.10542460798039401</v>
      </c>
      <c r="BS55" s="2">
        <v>0.1057177100958826</v>
      </c>
      <c r="BT55" s="2">
        <v>0.1057177100958826</v>
      </c>
      <c r="BU55" s="2">
        <v>0.1057177100958826</v>
      </c>
      <c r="BV55" s="2">
        <v>0.1057177100958826</v>
      </c>
      <c r="BW55" s="2">
        <v>0.10542460798039401</v>
      </c>
      <c r="BX55" s="2">
        <v>0.1057177100958826</v>
      </c>
      <c r="BY55" s="2">
        <v>0.10542460798039401</v>
      </c>
      <c r="BZ55" s="2">
        <v>0.1057177100958826</v>
      </c>
      <c r="CA55" s="2">
        <v>0.10542460798039401</v>
      </c>
      <c r="CB55" s="2">
        <v>0.10542460798039401</v>
      </c>
      <c r="CC55" s="2">
        <v>0.10542460798039401</v>
      </c>
      <c r="CD55" s="2">
        <v>0.10542460798039401</v>
      </c>
      <c r="CE55" s="2">
        <v>0.1057177100958826</v>
      </c>
      <c r="CF55" s="2">
        <v>0.10542460798039401</v>
      </c>
      <c r="CG55" s="2">
        <v>0.1057177100958826</v>
      </c>
      <c r="CH55" s="2">
        <v>0.1057177100958826</v>
      </c>
      <c r="CI55" s="2">
        <v>0.1057177100958826</v>
      </c>
      <c r="CJ55" s="2">
        <v>0.1057177100958826</v>
      </c>
      <c r="CK55" s="2">
        <v>0.10542460798039401</v>
      </c>
      <c r="CL55" s="2">
        <v>0.10542460798039401</v>
      </c>
      <c r="CM55" s="2">
        <v>0.1057177100958826</v>
      </c>
      <c r="CN55" s="2">
        <v>0.1057177100958826</v>
      </c>
      <c r="CO55" s="2">
        <v>0.1057177100958826</v>
      </c>
      <c r="CP55" s="2">
        <v>0.1057177100958826</v>
      </c>
      <c r="CQ55" s="2">
        <v>0.1057177100958826</v>
      </c>
      <c r="CR55" s="2">
        <v>0.1057177100958826</v>
      </c>
      <c r="CS55" s="2">
        <v>0.1057177100958827</v>
      </c>
    </row>
    <row r="56" spans="1:97" x14ac:dyDescent="0.25">
      <c r="A56" s="1">
        <v>54</v>
      </c>
      <c r="B56" s="2">
        <v>0.1061026079288595</v>
      </c>
      <c r="C56" s="2">
        <v>0.10730400451212629</v>
      </c>
      <c r="D56" s="2">
        <v>0.10730400451212629</v>
      </c>
      <c r="E56" s="2">
        <v>0.1070036553663096</v>
      </c>
      <c r="F56" s="2">
        <v>0.10730400451212629</v>
      </c>
      <c r="G56" s="2">
        <v>0.10730400451212629</v>
      </c>
      <c r="H56" s="2">
        <v>0.10730400451212629</v>
      </c>
      <c r="I56" s="2">
        <v>0.10730400451212629</v>
      </c>
      <c r="J56" s="2">
        <v>0.10730400451212629</v>
      </c>
      <c r="K56" s="2">
        <v>0.10730400451212629</v>
      </c>
      <c r="L56" s="2">
        <v>0.10730400451212629</v>
      </c>
      <c r="M56" s="2">
        <v>0.10730400451212629</v>
      </c>
      <c r="N56" s="2">
        <v>0.10730400451212629</v>
      </c>
      <c r="O56" s="2">
        <v>0.10730400451212629</v>
      </c>
      <c r="P56" s="2">
        <v>0.10730400451212629</v>
      </c>
      <c r="Q56" s="2">
        <v>0.10730400451212629</v>
      </c>
      <c r="R56" s="2">
        <v>0.10730400451212629</v>
      </c>
      <c r="S56" s="2">
        <v>0.1070036553663096</v>
      </c>
      <c r="T56" s="2">
        <v>0.10730400451212629</v>
      </c>
      <c r="U56" s="2">
        <v>0.10730400451212629</v>
      </c>
      <c r="V56" s="2">
        <v>0.10730400451212629</v>
      </c>
      <c r="W56" s="2">
        <v>0.1067033062204929</v>
      </c>
      <c r="X56" s="2">
        <v>0.10730400451212629</v>
      </c>
      <c r="Y56" s="2">
        <v>0.1067033062204929</v>
      </c>
      <c r="Z56" s="2">
        <v>0.1067033062204929</v>
      </c>
      <c r="AA56" s="2">
        <v>0.1064029570746762</v>
      </c>
      <c r="AB56" s="2">
        <v>0.1067033062204929</v>
      </c>
      <c r="AC56" s="2">
        <v>0.1049012113455928</v>
      </c>
      <c r="AD56" s="2">
        <v>0.1027939359713239</v>
      </c>
      <c r="AE56" s="2">
        <v>0.10127044915125639</v>
      </c>
      <c r="AF56" s="2">
        <v>9.8242800925329429E-2</v>
      </c>
      <c r="AG56" s="2">
        <v>9.3638520990262847E-2</v>
      </c>
      <c r="AH56" s="2">
        <v>9.3934038782527512E-2</v>
      </c>
      <c r="AI56" s="2">
        <v>9.7920710688528687E-2</v>
      </c>
      <c r="AJ56" s="2">
        <v>9.669032598394986E-2</v>
      </c>
      <c r="AK56" s="2">
        <v>9.9751793684740908E-2</v>
      </c>
      <c r="AL56" s="2">
        <v>9.7935204749184712E-2</v>
      </c>
      <c r="AM56" s="2">
        <v>0.1027939359713239</v>
      </c>
      <c r="AN56" s="2">
        <v>0.1027939359713239</v>
      </c>
      <c r="AO56" s="2">
        <v>0.1060977765753075</v>
      </c>
      <c r="AP56" s="2">
        <v>0.1033994656165093</v>
      </c>
      <c r="AQ56" s="2">
        <v>0.1057974274294908</v>
      </c>
      <c r="AR56" s="2">
        <v>0.1055019096372261</v>
      </c>
      <c r="AS56" s="2">
        <v>0.1049012113455928</v>
      </c>
      <c r="AT56" s="2">
        <v>0.10580225878304279</v>
      </c>
      <c r="AU56" s="2">
        <v>0.1070036553663096</v>
      </c>
      <c r="AV56" s="2">
        <v>0.1060977765753075</v>
      </c>
      <c r="AW56" s="2">
        <v>0.1070036553663096</v>
      </c>
      <c r="AX56" s="2">
        <v>0.10580225878304279</v>
      </c>
      <c r="AY56" s="2">
        <v>0.1052015604914095</v>
      </c>
      <c r="AZ56" s="2">
        <v>0.10308945376358861</v>
      </c>
      <c r="BA56" s="2">
        <v>0.1018880571803218</v>
      </c>
      <c r="BB56" s="2">
        <v>0.1000473114770056</v>
      </c>
      <c r="BC56" s="2">
        <v>0.10217874361903451</v>
      </c>
      <c r="BD56" s="2">
        <v>0.10368532070167</v>
      </c>
      <c r="BE56" s="2">
        <v>0.10369498340877401</v>
      </c>
      <c r="BF56" s="2">
        <v>0.10580225878304279</v>
      </c>
      <c r="BG56" s="2">
        <v>0.1055019096372261</v>
      </c>
      <c r="BH56" s="2">
        <v>0.1061026079288595</v>
      </c>
      <c r="BI56" s="2">
        <v>0.1061026079288595</v>
      </c>
      <c r="BJ56" s="2">
        <v>0.10730400451212629</v>
      </c>
      <c r="BK56" s="2">
        <v>0.1061026079288595</v>
      </c>
      <c r="BL56" s="2">
        <v>0.1070036553663096</v>
      </c>
      <c r="BM56" s="2">
        <v>0.10730400451212629</v>
      </c>
      <c r="BN56" s="2">
        <v>0.1070036553663096</v>
      </c>
      <c r="BO56" s="2">
        <v>0.10730400451212629</v>
      </c>
      <c r="BP56" s="2">
        <v>0.1066984748669409</v>
      </c>
      <c r="BQ56" s="2">
        <v>0.1070036553663096</v>
      </c>
      <c r="BR56" s="2">
        <v>0.1070036553663096</v>
      </c>
      <c r="BS56" s="2">
        <v>0.10730400451212629</v>
      </c>
      <c r="BT56" s="2">
        <v>0.10730400451212629</v>
      </c>
      <c r="BU56" s="2">
        <v>0.10730400451212629</v>
      </c>
      <c r="BV56" s="2">
        <v>0.10730400451212629</v>
      </c>
      <c r="BW56" s="2">
        <v>0.1070036553663096</v>
      </c>
      <c r="BX56" s="2">
        <v>0.10730400451212629</v>
      </c>
      <c r="BY56" s="2">
        <v>0.1070036553663096</v>
      </c>
      <c r="BZ56" s="2">
        <v>0.10730400451212629</v>
      </c>
      <c r="CA56" s="2">
        <v>0.1070036553663096</v>
      </c>
      <c r="CB56" s="2">
        <v>0.1070036553663096</v>
      </c>
      <c r="CC56" s="2">
        <v>0.1070036553663096</v>
      </c>
      <c r="CD56" s="2">
        <v>0.1070036553663096</v>
      </c>
      <c r="CE56" s="2">
        <v>0.10730400451212629</v>
      </c>
      <c r="CF56" s="2">
        <v>0.1070036553663096</v>
      </c>
      <c r="CG56" s="2">
        <v>0.10730400451212629</v>
      </c>
      <c r="CH56" s="2">
        <v>0.10730400451212629</v>
      </c>
      <c r="CI56" s="2">
        <v>0.10730400451212629</v>
      </c>
      <c r="CJ56" s="2">
        <v>0.10730400451212629</v>
      </c>
      <c r="CK56" s="2">
        <v>0.1070036553663096</v>
      </c>
      <c r="CL56" s="2">
        <v>0.1070036553663096</v>
      </c>
      <c r="CM56" s="2">
        <v>0.10730400451212629</v>
      </c>
      <c r="CN56" s="2">
        <v>0.10730400451212629</v>
      </c>
      <c r="CO56" s="2">
        <v>0.10730400451212629</v>
      </c>
      <c r="CP56" s="2">
        <v>0.10730400451212629</v>
      </c>
      <c r="CQ56" s="2">
        <v>0.10730400451212629</v>
      </c>
      <c r="CR56" s="2">
        <v>0.10730400451212629</v>
      </c>
      <c r="CS56" s="2">
        <v>0.10730400451212629</v>
      </c>
    </row>
    <row r="57" spans="1:97" x14ac:dyDescent="0.25">
      <c r="A57" s="1">
        <v>55</v>
      </c>
      <c r="B57" s="2">
        <v>0.1061090497335955</v>
      </c>
      <c r="C57" s="2">
        <v>0.10730400451212629</v>
      </c>
      <c r="D57" s="2">
        <v>0.10730400451212629</v>
      </c>
      <c r="E57" s="2">
        <v>0.1070052658174936</v>
      </c>
      <c r="F57" s="2">
        <v>0.10730400451212629</v>
      </c>
      <c r="G57" s="2">
        <v>0.10730400451212629</v>
      </c>
      <c r="H57" s="2">
        <v>0.10730400451212629</v>
      </c>
      <c r="I57" s="2">
        <v>0.10730400451212629</v>
      </c>
      <c r="J57" s="2">
        <v>0.10730400451212629</v>
      </c>
      <c r="K57" s="2">
        <v>0.10730400451212629</v>
      </c>
      <c r="L57" s="2">
        <v>0.10730400451212629</v>
      </c>
      <c r="M57" s="2">
        <v>0.10730400451212629</v>
      </c>
      <c r="N57" s="2">
        <v>0.10730400451212629</v>
      </c>
      <c r="O57" s="2">
        <v>0.10730400451212629</v>
      </c>
      <c r="P57" s="2">
        <v>0.10730400451212629</v>
      </c>
      <c r="Q57" s="2">
        <v>0.10730400451212629</v>
      </c>
      <c r="R57" s="2">
        <v>0.10730400451212629</v>
      </c>
      <c r="S57" s="2">
        <v>0.1070052658174936</v>
      </c>
      <c r="T57" s="2">
        <v>0.10730400451212629</v>
      </c>
      <c r="U57" s="2">
        <v>0.10730400451212629</v>
      </c>
      <c r="V57" s="2">
        <v>0.10730400451212629</v>
      </c>
      <c r="W57" s="2">
        <v>0.1067065271228609</v>
      </c>
      <c r="X57" s="2">
        <v>0.10730400451212629</v>
      </c>
      <c r="Y57" s="2">
        <v>0.1067065271228609</v>
      </c>
      <c r="Z57" s="2">
        <v>0.1067065271228609</v>
      </c>
      <c r="AA57" s="2">
        <v>0.10640778842822821</v>
      </c>
      <c r="AB57" s="2">
        <v>0.1067065271228609</v>
      </c>
      <c r="AC57" s="2">
        <v>0.1049140949550648</v>
      </c>
      <c r="AD57" s="2">
        <v>0.102814871836716</v>
      </c>
      <c r="AE57" s="2">
        <v>0.1012881641142805</v>
      </c>
      <c r="AF57" s="2">
        <v>9.8266957693089491E-2</v>
      </c>
      <c r="AG57" s="2">
        <v>9.3636910539078841E-2</v>
      </c>
      <c r="AH57" s="2">
        <v>9.3940480587263536E-2</v>
      </c>
      <c r="AI57" s="2">
        <v>9.7935204749184726E-2</v>
      </c>
      <c r="AJ57" s="2">
        <v>9.6698378239869875E-2</v>
      </c>
      <c r="AK57" s="2">
        <v>9.9769508647764946E-2</v>
      </c>
      <c r="AL57" s="2">
        <v>9.7952919712208764E-2</v>
      </c>
      <c r="AM57" s="2">
        <v>0.102814871836716</v>
      </c>
      <c r="AN57" s="2">
        <v>0.102814871836716</v>
      </c>
      <c r="AO57" s="2">
        <v>0.1061009974776755</v>
      </c>
      <c r="AP57" s="2">
        <v>0.1034204014819014</v>
      </c>
      <c r="AQ57" s="2">
        <v>0.10580225878304279</v>
      </c>
      <c r="AR57" s="2">
        <v>0.1055115723443302</v>
      </c>
      <c r="AS57" s="2">
        <v>0.1049140949550648</v>
      </c>
      <c r="AT57" s="2">
        <v>0.10581031103896291</v>
      </c>
      <c r="AU57" s="2">
        <v>0.1070052658174936</v>
      </c>
      <c r="AV57" s="2">
        <v>0.1061009974776755</v>
      </c>
      <c r="AW57" s="2">
        <v>0.1070052658174936</v>
      </c>
      <c r="AX57" s="2">
        <v>0.10581031103896291</v>
      </c>
      <c r="AY57" s="2">
        <v>0.1052128336496975</v>
      </c>
      <c r="AZ57" s="2">
        <v>0.1031055582754286</v>
      </c>
      <c r="BA57" s="2">
        <v>0.1019106034968979</v>
      </c>
      <c r="BB57" s="2">
        <v>0.10006019508647759</v>
      </c>
      <c r="BC57" s="2">
        <v>0.1021932376796905</v>
      </c>
      <c r="BD57" s="2">
        <v>0.10369498340877401</v>
      </c>
      <c r="BE57" s="2">
        <v>0.103711087920614</v>
      </c>
      <c r="BF57" s="2">
        <v>0.10581031103896291</v>
      </c>
      <c r="BG57" s="2">
        <v>0.1055115723443302</v>
      </c>
      <c r="BH57" s="2">
        <v>0.1061090497335955</v>
      </c>
      <c r="BI57" s="2">
        <v>0.1061090497335955</v>
      </c>
      <c r="BJ57" s="2">
        <v>0.10730400451212629</v>
      </c>
      <c r="BK57" s="2">
        <v>0.1061090497335955</v>
      </c>
      <c r="BL57" s="2">
        <v>0.1070052658174936</v>
      </c>
      <c r="BM57" s="2">
        <v>0.10730400451212629</v>
      </c>
      <c r="BN57" s="2">
        <v>0.1070052658174936</v>
      </c>
      <c r="BO57" s="2">
        <v>0.10730400451212629</v>
      </c>
      <c r="BP57" s="2">
        <v>0.1066984748669409</v>
      </c>
      <c r="BQ57" s="2">
        <v>0.1070052658174936</v>
      </c>
      <c r="BR57" s="2">
        <v>0.1070052658174936</v>
      </c>
      <c r="BS57" s="2">
        <v>0.10730400451212629</v>
      </c>
      <c r="BT57" s="2">
        <v>0.10730400451212629</v>
      </c>
      <c r="BU57" s="2">
        <v>0.10730400451212629</v>
      </c>
      <c r="BV57" s="2">
        <v>0.10730400451212629</v>
      </c>
      <c r="BW57" s="2">
        <v>0.1070052658174936</v>
      </c>
      <c r="BX57" s="2">
        <v>0.10730400451212629</v>
      </c>
      <c r="BY57" s="2">
        <v>0.1070052658174936</v>
      </c>
      <c r="BZ57" s="2">
        <v>0.10730400451212629</v>
      </c>
      <c r="CA57" s="2">
        <v>0.1070052658174936</v>
      </c>
      <c r="CB57" s="2">
        <v>0.1070052658174936</v>
      </c>
      <c r="CC57" s="2">
        <v>0.1070052658174936</v>
      </c>
      <c r="CD57" s="2">
        <v>0.1070052658174936</v>
      </c>
      <c r="CE57" s="2">
        <v>0.10730400451212629</v>
      </c>
      <c r="CF57" s="2">
        <v>0.1070052658174936</v>
      </c>
      <c r="CG57" s="2">
        <v>0.10730400451212629</v>
      </c>
      <c r="CH57" s="2">
        <v>0.10730400451212629</v>
      </c>
      <c r="CI57" s="2">
        <v>0.10730400451212629</v>
      </c>
      <c r="CJ57" s="2">
        <v>0.10730400451212629</v>
      </c>
      <c r="CK57" s="2">
        <v>0.1070052658174936</v>
      </c>
      <c r="CL57" s="2">
        <v>0.1070052658174936</v>
      </c>
      <c r="CM57" s="2">
        <v>0.10730400451212629</v>
      </c>
      <c r="CN57" s="2">
        <v>0.10730400451212629</v>
      </c>
      <c r="CO57" s="2">
        <v>0.10730400451212629</v>
      </c>
      <c r="CP57" s="2">
        <v>0.10730400451212629</v>
      </c>
      <c r="CQ57" s="2">
        <v>0.10730400451212629</v>
      </c>
      <c r="CR57" s="2">
        <v>0.10730400451212629</v>
      </c>
      <c r="CS57" s="2">
        <v>0.10730400451212629</v>
      </c>
    </row>
    <row r="58" spans="1:97" x14ac:dyDescent="0.25">
      <c r="A58" s="1">
        <v>56</v>
      </c>
      <c r="B58" s="2">
        <v>0.1082879901855525</v>
      </c>
      <c r="C58" s="2">
        <v>0.1095248166948674</v>
      </c>
      <c r="D58" s="2">
        <v>0.1095248166948674</v>
      </c>
      <c r="E58" s="2">
        <v>0.1092156100675387</v>
      </c>
      <c r="F58" s="2">
        <v>0.1095248166948674</v>
      </c>
      <c r="G58" s="2">
        <v>0.1095248166948674</v>
      </c>
      <c r="H58" s="2">
        <v>0.1095248166948674</v>
      </c>
      <c r="I58" s="2">
        <v>0.1095248166948674</v>
      </c>
      <c r="J58" s="2">
        <v>0.1095248166948674</v>
      </c>
      <c r="K58" s="2">
        <v>0.1095248166948674</v>
      </c>
      <c r="L58" s="2">
        <v>0.1095248166948674</v>
      </c>
      <c r="M58" s="2">
        <v>0.1095248166948674</v>
      </c>
      <c r="N58" s="2">
        <v>0.1095248166948674</v>
      </c>
      <c r="O58" s="2">
        <v>0.1095248166948674</v>
      </c>
      <c r="P58" s="2">
        <v>0.1095248166948674</v>
      </c>
      <c r="Q58" s="2">
        <v>0.1095248166948674</v>
      </c>
      <c r="R58" s="2">
        <v>0.1095248166948674</v>
      </c>
      <c r="S58" s="2">
        <v>0.1092156100675387</v>
      </c>
      <c r="T58" s="2">
        <v>0.1095248166948674</v>
      </c>
      <c r="U58" s="2">
        <v>0.1095248166948674</v>
      </c>
      <c r="V58" s="2">
        <v>0.1095248166948674</v>
      </c>
      <c r="W58" s="2">
        <v>0.10890640344021001</v>
      </c>
      <c r="X58" s="2">
        <v>0.1095248166948674</v>
      </c>
      <c r="Y58" s="2">
        <v>0.10890640344021001</v>
      </c>
      <c r="Z58" s="2">
        <v>0.10890640344021001</v>
      </c>
      <c r="AA58" s="2">
        <v>0.1085971968128813</v>
      </c>
      <c r="AB58" s="2">
        <v>0.10890640344021001</v>
      </c>
      <c r="AC58" s="2">
        <v>0.1070511636762377</v>
      </c>
      <c r="AD58" s="2">
        <v>0.1048826911569767</v>
      </c>
      <c r="AE58" s="2">
        <v>0.1033205535084931</v>
      </c>
      <c r="AF58" s="2">
        <v>0.10021238272336599</v>
      </c>
      <c r="AG58" s="2">
        <v>9.5501813010155145E-2</v>
      </c>
      <c r="AH58" s="2">
        <v>9.5815045765443849E-2</v>
      </c>
      <c r="AI58" s="2">
        <v>9.9887071584197226E-2</v>
      </c>
      <c r="AJ58" s="2">
        <v>9.8630114435082322E-2</v>
      </c>
      <c r="AK58" s="2">
        <v>0.10176244198796951</v>
      </c>
      <c r="AL58" s="2">
        <v>9.9895123840117242E-2</v>
      </c>
      <c r="AM58" s="2">
        <v>0.1048826911569767</v>
      </c>
      <c r="AN58" s="2">
        <v>0.1048826911569767</v>
      </c>
      <c r="AO58" s="2">
        <v>0.10828396405759259</v>
      </c>
      <c r="AP58" s="2">
        <v>0.10550513053959421</v>
      </c>
      <c r="AQ58" s="2">
        <v>0.1079747574302639</v>
      </c>
      <c r="AR58" s="2">
        <v>0.1076695769308951</v>
      </c>
      <c r="AS58" s="2">
        <v>0.1070511636762377</v>
      </c>
      <c r="AT58" s="2">
        <v>0.10797878355822391</v>
      </c>
      <c r="AU58" s="2">
        <v>0.1092156100675387</v>
      </c>
      <c r="AV58" s="2">
        <v>0.10828396405759259</v>
      </c>
      <c r="AW58" s="2">
        <v>0.1092156100675387</v>
      </c>
      <c r="AX58" s="2">
        <v>0.10797878355822391</v>
      </c>
      <c r="AY58" s="2">
        <v>0.1073603703035664</v>
      </c>
      <c r="AZ58" s="2">
        <v>0.1051878716563454</v>
      </c>
      <c r="BA58" s="2">
        <v>0.1039510451470306</v>
      </c>
      <c r="BB58" s="2">
        <v>0.10206762248733819</v>
      </c>
      <c r="BC58" s="2">
        <v>0.1042521995184393</v>
      </c>
      <c r="BD58" s="2">
        <v>0.10580225878304279</v>
      </c>
      <c r="BE58" s="2">
        <v>0.10581031103896291</v>
      </c>
      <c r="BF58" s="2">
        <v>0.10797878355822391</v>
      </c>
      <c r="BG58" s="2">
        <v>0.1076695769308951</v>
      </c>
      <c r="BH58" s="2">
        <v>0.1082879901855525</v>
      </c>
      <c r="BI58" s="2">
        <v>0.1082879901855525</v>
      </c>
      <c r="BJ58" s="2">
        <v>0.1095248166948674</v>
      </c>
      <c r="BK58" s="2">
        <v>0.1082879901855525</v>
      </c>
      <c r="BL58" s="2">
        <v>0.1092156100675387</v>
      </c>
      <c r="BM58" s="2">
        <v>0.1095248166948674</v>
      </c>
      <c r="BN58" s="2">
        <v>0.1092156100675387</v>
      </c>
      <c r="BO58" s="2">
        <v>0.1095248166948674</v>
      </c>
      <c r="BP58" s="2">
        <v>0.10890237731225</v>
      </c>
      <c r="BQ58" s="2">
        <v>0.1092156100675387</v>
      </c>
      <c r="BR58" s="2">
        <v>0.1092156100675387</v>
      </c>
      <c r="BS58" s="2">
        <v>0.1095248166948674</v>
      </c>
      <c r="BT58" s="2">
        <v>0.1095248166948674</v>
      </c>
      <c r="BU58" s="2">
        <v>0.1095248166948674</v>
      </c>
      <c r="BV58" s="2">
        <v>0.1095248166948674</v>
      </c>
      <c r="BW58" s="2">
        <v>0.1092156100675387</v>
      </c>
      <c r="BX58" s="2">
        <v>0.1095248166948674</v>
      </c>
      <c r="BY58" s="2">
        <v>0.1092156100675387</v>
      </c>
      <c r="BZ58" s="2">
        <v>0.1095248166948674</v>
      </c>
      <c r="CA58" s="2">
        <v>0.1092156100675387</v>
      </c>
      <c r="CB58" s="2">
        <v>0.1092156100675387</v>
      </c>
      <c r="CC58" s="2">
        <v>0.1092156100675387</v>
      </c>
      <c r="CD58" s="2">
        <v>0.1092156100675387</v>
      </c>
      <c r="CE58" s="2">
        <v>0.1095248166948674</v>
      </c>
      <c r="CF58" s="2">
        <v>0.1092156100675387</v>
      </c>
      <c r="CG58" s="2">
        <v>0.1095248166948674</v>
      </c>
      <c r="CH58" s="2">
        <v>0.1095248166948674</v>
      </c>
      <c r="CI58" s="2">
        <v>0.1095248166948674</v>
      </c>
      <c r="CJ58" s="2">
        <v>0.1095248166948674</v>
      </c>
      <c r="CK58" s="2">
        <v>0.1092156100675387</v>
      </c>
      <c r="CL58" s="2">
        <v>0.1092156100675387</v>
      </c>
      <c r="CM58" s="2">
        <v>0.1095248166948674</v>
      </c>
      <c r="CN58" s="2">
        <v>0.1095248166948674</v>
      </c>
      <c r="CO58" s="2">
        <v>0.1095248166948674</v>
      </c>
      <c r="CP58" s="2">
        <v>0.1095248166948674</v>
      </c>
      <c r="CQ58" s="2">
        <v>0.1095248166948674</v>
      </c>
      <c r="CR58" s="2">
        <v>0.1095248166948674</v>
      </c>
      <c r="CS58" s="2">
        <v>0.1095248166948674</v>
      </c>
    </row>
    <row r="59" spans="1:97" x14ac:dyDescent="0.25">
      <c r="A59" s="1">
        <v>57</v>
      </c>
      <c r="B59" s="2">
        <v>0.1079771731070398</v>
      </c>
      <c r="C59" s="2">
        <v>0.1092075578116187</v>
      </c>
      <c r="D59" s="2">
        <v>0.1092075578116187</v>
      </c>
      <c r="E59" s="2">
        <v>0.108899961635474</v>
      </c>
      <c r="F59" s="2">
        <v>0.1092075578116187</v>
      </c>
      <c r="G59" s="2">
        <v>0.1092075578116187</v>
      </c>
      <c r="H59" s="2">
        <v>0.1092075578116187</v>
      </c>
      <c r="I59" s="2">
        <v>0.1092075578116187</v>
      </c>
      <c r="J59" s="2">
        <v>0.1092075578116187</v>
      </c>
      <c r="K59" s="2">
        <v>0.1092075578116187</v>
      </c>
      <c r="L59" s="2">
        <v>0.1092075578116187</v>
      </c>
      <c r="M59" s="2">
        <v>0.1092075578116187</v>
      </c>
      <c r="N59" s="2">
        <v>0.1092075578116187</v>
      </c>
      <c r="O59" s="2">
        <v>0.1092075578116187</v>
      </c>
      <c r="P59" s="2">
        <v>0.1092075578116187</v>
      </c>
      <c r="Q59" s="2">
        <v>0.1092075578116187</v>
      </c>
      <c r="R59" s="2">
        <v>0.1092075578116187</v>
      </c>
      <c r="S59" s="2">
        <v>0.108899961635474</v>
      </c>
      <c r="T59" s="2">
        <v>0.1092075578116187</v>
      </c>
      <c r="U59" s="2">
        <v>0.1092075578116187</v>
      </c>
      <c r="V59" s="2">
        <v>0.1092075578116187</v>
      </c>
      <c r="W59" s="2">
        <v>0.10859236545932929</v>
      </c>
      <c r="X59" s="2">
        <v>0.1092075578116187</v>
      </c>
      <c r="Y59" s="2">
        <v>0.10859236545932929</v>
      </c>
      <c r="Z59" s="2">
        <v>0.10859236545932929</v>
      </c>
      <c r="AA59" s="2">
        <v>0.10828476928318451</v>
      </c>
      <c r="AB59" s="2">
        <v>0.10859236545932929</v>
      </c>
      <c r="AC59" s="2">
        <v>0.106746788402461</v>
      </c>
      <c r="AD59" s="2">
        <v>0.10458878381589599</v>
      </c>
      <c r="AE59" s="2">
        <v>0.1030314775209645</v>
      </c>
      <c r="AF59" s="2">
        <v>9.9936190345309331E-2</v>
      </c>
      <c r="AG59" s="2">
        <v>9.5235283339202517E-2</v>
      </c>
      <c r="AH59" s="2">
        <v>9.5547710868899224E-2</v>
      </c>
      <c r="AI59" s="2">
        <v>9.9609268754956584E-2</v>
      </c>
      <c r="AJ59" s="2">
        <v>9.8354727282617696E-2</v>
      </c>
      <c r="AK59" s="2">
        <v>0.10147900257958491</v>
      </c>
      <c r="AL59" s="2">
        <v>9.9618931462060592E-2</v>
      </c>
      <c r="AM59" s="2">
        <v>0.10458878381589599</v>
      </c>
      <c r="AN59" s="2">
        <v>0.10458878381589599</v>
      </c>
      <c r="AO59" s="2">
        <v>0.1079723417534878</v>
      </c>
      <c r="AP59" s="2">
        <v>0.1052088075217375</v>
      </c>
      <c r="AQ59" s="2">
        <v>0.1076647455773431</v>
      </c>
      <c r="AR59" s="2">
        <v>0.1073619807547504</v>
      </c>
      <c r="AS59" s="2">
        <v>0.106746788402461</v>
      </c>
      <c r="AT59" s="2">
        <v>0.1076695769308951</v>
      </c>
      <c r="AU59" s="2">
        <v>0.108899961635474</v>
      </c>
      <c r="AV59" s="2">
        <v>0.1079723417534878</v>
      </c>
      <c r="AW59" s="2">
        <v>0.108899961635474</v>
      </c>
      <c r="AX59" s="2">
        <v>0.1076695769308951</v>
      </c>
      <c r="AY59" s="2">
        <v>0.10705438457860569</v>
      </c>
      <c r="AZ59" s="2">
        <v>0.10489154863848869</v>
      </c>
      <c r="BA59" s="2">
        <v>0.10366116393390989</v>
      </c>
      <c r="BB59" s="2">
        <v>0.10178176740217761</v>
      </c>
      <c r="BC59" s="2">
        <v>0.1039590974029506</v>
      </c>
      <c r="BD59" s="2">
        <v>0.1055019096372261</v>
      </c>
      <c r="BE59" s="2">
        <v>0.1055115723443302</v>
      </c>
      <c r="BF59" s="2">
        <v>0.1076695769308951</v>
      </c>
      <c r="BG59" s="2">
        <v>0.1073619807547504</v>
      </c>
      <c r="BH59" s="2">
        <v>0.1079771731070398</v>
      </c>
      <c r="BI59" s="2">
        <v>0.1079771731070398</v>
      </c>
      <c r="BJ59" s="2">
        <v>0.1092075578116187</v>
      </c>
      <c r="BK59" s="2">
        <v>0.1079771731070398</v>
      </c>
      <c r="BL59" s="2">
        <v>0.108899961635474</v>
      </c>
      <c r="BM59" s="2">
        <v>0.1092075578116187</v>
      </c>
      <c r="BN59" s="2">
        <v>0.108899961635474</v>
      </c>
      <c r="BO59" s="2">
        <v>0.1092075578116187</v>
      </c>
      <c r="BP59" s="2">
        <v>0.1085875341057773</v>
      </c>
      <c r="BQ59" s="2">
        <v>0.108899961635474</v>
      </c>
      <c r="BR59" s="2">
        <v>0.108899961635474</v>
      </c>
      <c r="BS59" s="2">
        <v>0.1092075578116187</v>
      </c>
      <c r="BT59" s="2">
        <v>0.1092075578116187</v>
      </c>
      <c r="BU59" s="2">
        <v>0.1092075578116187</v>
      </c>
      <c r="BV59" s="2">
        <v>0.1092075578116187</v>
      </c>
      <c r="BW59" s="2">
        <v>0.108899961635474</v>
      </c>
      <c r="BX59" s="2">
        <v>0.1092075578116187</v>
      </c>
      <c r="BY59" s="2">
        <v>0.108899961635474</v>
      </c>
      <c r="BZ59" s="2">
        <v>0.1092075578116187</v>
      </c>
      <c r="CA59" s="2">
        <v>0.108899961635474</v>
      </c>
      <c r="CB59" s="2">
        <v>0.108899961635474</v>
      </c>
      <c r="CC59" s="2">
        <v>0.108899961635474</v>
      </c>
      <c r="CD59" s="2">
        <v>0.108899961635474</v>
      </c>
      <c r="CE59" s="2">
        <v>0.1092075578116187</v>
      </c>
      <c r="CF59" s="2">
        <v>0.108899961635474</v>
      </c>
      <c r="CG59" s="2">
        <v>0.1092075578116187</v>
      </c>
      <c r="CH59" s="2">
        <v>0.1092075578116187</v>
      </c>
      <c r="CI59" s="2">
        <v>0.1092075578116187</v>
      </c>
      <c r="CJ59" s="2">
        <v>0.1092075578116187</v>
      </c>
      <c r="CK59" s="2">
        <v>0.108899961635474</v>
      </c>
      <c r="CL59" s="2">
        <v>0.108899961635474</v>
      </c>
      <c r="CM59" s="2">
        <v>0.1092075578116187</v>
      </c>
      <c r="CN59" s="2">
        <v>0.1092075578116187</v>
      </c>
      <c r="CO59" s="2">
        <v>0.1092075578116187</v>
      </c>
      <c r="CP59" s="2">
        <v>0.1092075578116187</v>
      </c>
      <c r="CQ59" s="2">
        <v>0.1092075578116187</v>
      </c>
      <c r="CR59" s="2">
        <v>0.1092075578116187</v>
      </c>
      <c r="CS59" s="2">
        <v>0.1092075578116187</v>
      </c>
    </row>
    <row r="60" spans="1:97" x14ac:dyDescent="0.25">
      <c r="A60" s="1">
        <v>58</v>
      </c>
      <c r="B60" s="2">
        <v>0.10859880726406521</v>
      </c>
      <c r="C60" s="2">
        <v>0.10984207557811609</v>
      </c>
      <c r="D60" s="2">
        <v>0.10984207557811609</v>
      </c>
      <c r="E60" s="2">
        <v>0.10953125849960341</v>
      </c>
      <c r="F60" s="2">
        <v>0.10984207557811609</v>
      </c>
      <c r="G60" s="2">
        <v>0.10984207557811609</v>
      </c>
      <c r="H60" s="2">
        <v>0.10984207557811609</v>
      </c>
      <c r="I60" s="2">
        <v>0.10984207557811609</v>
      </c>
      <c r="J60" s="2">
        <v>0.10984207557811609</v>
      </c>
      <c r="K60" s="2">
        <v>0.10984207557811609</v>
      </c>
      <c r="L60" s="2">
        <v>0.10984207557811609</v>
      </c>
      <c r="M60" s="2">
        <v>0.10984207557811609</v>
      </c>
      <c r="N60" s="2">
        <v>0.10984207557811609</v>
      </c>
      <c r="O60" s="2">
        <v>0.10984207557811609</v>
      </c>
      <c r="P60" s="2">
        <v>0.10984207557811609</v>
      </c>
      <c r="Q60" s="2">
        <v>0.10984207557811609</v>
      </c>
      <c r="R60" s="2">
        <v>0.10984207557811609</v>
      </c>
      <c r="S60" s="2">
        <v>0.10953125849960341</v>
      </c>
      <c r="T60" s="2">
        <v>0.10984207557811609</v>
      </c>
      <c r="U60" s="2">
        <v>0.10984207557811609</v>
      </c>
      <c r="V60" s="2">
        <v>0.10984207557811609</v>
      </c>
      <c r="W60" s="2">
        <v>0.10922044142109071</v>
      </c>
      <c r="X60" s="2">
        <v>0.10984207557811609</v>
      </c>
      <c r="Y60" s="2">
        <v>0.10922044142109071</v>
      </c>
      <c r="Z60" s="2">
        <v>0.10922044142109071</v>
      </c>
      <c r="AA60" s="2">
        <v>0.108909624342578</v>
      </c>
      <c r="AB60" s="2">
        <v>0.10922044142109071</v>
      </c>
      <c r="AC60" s="2">
        <v>0.1073555389500144</v>
      </c>
      <c r="AD60" s="2">
        <v>0.1051765984980574</v>
      </c>
      <c r="AE60" s="2">
        <v>0.1036096294960218</v>
      </c>
      <c r="AF60" s="2">
        <v>0.1004885751014226</v>
      </c>
      <c r="AG60" s="2">
        <v>9.5768342681107732E-2</v>
      </c>
      <c r="AH60" s="2">
        <v>9.6082380661988445E-2</v>
      </c>
      <c r="AI60" s="2">
        <v>0.1001648744134379</v>
      </c>
      <c r="AJ60" s="2">
        <v>9.8905501587546948E-2</v>
      </c>
      <c r="AK60" s="2">
        <v>0.1020458813963542</v>
      </c>
      <c r="AL60" s="2">
        <v>0.10017131621817391</v>
      </c>
      <c r="AM60" s="2">
        <v>0.1051765984980574</v>
      </c>
      <c r="AN60" s="2">
        <v>0.1051765984980574</v>
      </c>
      <c r="AO60" s="2">
        <v>0.1085955863616973</v>
      </c>
      <c r="AP60" s="2">
        <v>0.1058014535574508</v>
      </c>
      <c r="AQ60" s="2">
        <v>0.10828476928318451</v>
      </c>
      <c r="AR60" s="2">
        <v>0.1079771731070398</v>
      </c>
      <c r="AS60" s="2">
        <v>0.1073555389500144</v>
      </c>
      <c r="AT60" s="2">
        <v>0.1082879901855525</v>
      </c>
      <c r="AU60" s="2">
        <v>0.10953125849960341</v>
      </c>
      <c r="AV60" s="2">
        <v>0.1085955863616973</v>
      </c>
      <c r="AW60" s="2">
        <v>0.10953125849960341</v>
      </c>
      <c r="AX60" s="2">
        <v>0.1082879901855525</v>
      </c>
      <c r="AY60" s="2">
        <v>0.1076663560285271</v>
      </c>
      <c r="AZ60" s="2">
        <v>0.1054841946742021</v>
      </c>
      <c r="BA60" s="2">
        <v>0.1042409263601512</v>
      </c>
      <c r="BB60" s="2">
        <v>0.10235347757249889</v>
      </c>
      <c r="BC60" s="2">
        <v>0.1045453016339279</v>
      </c>
      <c r="BD60" s="2">
        <v>0.1061026079288595</v>
      </c>
      <c r="BE60" s="2">
        <v>0.1061090497335955</v>
      </c>
      <c r="BF60" s="2">
        <v>0.1082879901855525</v>
      </c>
      <c r="BG60" s="2">
        <v>0.1079771731070398</v>
      </c>
      <c r="BH60" s="2">
        <v>0.10859880726406521</v>
      </c>
      <c r="BI60" s="2">
        <v>0.10859880726406521</v>
      </c>
      <c r="BJ60" s="2">
        <v>0.10984207557811609</v>
      </c>
      <c r="BK60" s="2">
        <v>0.10859880726406521</v>
      </c>
      <c r="BL60" s="2">
        <v>0.10953125849960341</v>
      </c>
      <c r="BM60" s="2">
        <v>0.10984207557811609</v>
      </c>
      <c r="BN60" s="2">
        <v>0.10953125849960341</v>
      </c>
      <c r="BO60" s="2">
        <v>0.10984207557811609</v>
      </c>
      <c r="BP60" s="2">
        <v>0.10921722051872269</v>
      </c>
      <c r="BQ60" s="2">
        <v>0.10953125849960341</v>
      </c>
      <c r="BR60" s="2">
        <v>0.10953125849960341</v>
      </c>
      <c r="BS60" s="2">
        <v>0.10984207557811609</v>
      </c>
      <c r="BT60" s="2">
        <v>0.10984207557811609</v>
      </c>
      <c r="BU60" s="2">
        <v>0.10984207557811609</v>
      </c>
      <c r="BV60" s="2">
        <v>0.10984207557811609</v>
      </c>
      <c r="BW60" s="2">
        <v>0.10953125849960341</v>
      </c>
      <c r="BX60" s="2">
        <v>0.10984207557811609</v>
      </c>
      <c r="BY60" s="2">
        <v>0.10953125849960341</v>
      </c>
      <c r="BZ60" s="2">
        <v>0.10984207557811609</v>
      </c>
      <c r="CA60" s="2">
        <v>0.10953125849960341</v>
      </c>
      <c r="CB60" s="2">
        <v>0.10953125849960341</v>
      </c>
      <c r="CC60" s="2">
        <v>0.10953125849960341</v>
      </c>
      <c r="CD60" s="2">
        <v>0.10953125849960341</v>
      </c>
      <c r="CE60" s="2">
        <v>0.10984207557811609</v>
      </c>
      <c r="CF60" s="2">
        <v>0.10953125849960341</v>
      </c>
      <c r="CG60" s="2">
        <v>0.10984207557811609</v>
      </c>
      <c r="CH60" s="2">
        <v>0.10984207557811609</v>
      </c>
      <c r="CI60" s="2">
        <v>0.10984207557811609</v>
      </c>
      <c r="CJ60" s="2">
        <v>0.10984207557811609</v>
      </c>
      <c r="CK60" s="2">
        <v>0.10953125849960341</v>
      </c>
      <c r="CL60" s="2">
        <v>0.10953125849960341</v>
      </c>
      <c r="CM60" s="2">
        <v>0.10984207557811609</v>
      </c>
      <c r="CN60" s="2">
        <v>0.10984207557811609</v>
      </c>
      <c r="CO60" s="2">
        <v>0.10984207557811609</v>
      </c>
      <c r="CP60" s="2">
        <v>0.10984207557811609</v>
      </c>
      <c r="CQ60" s="2">
        <v>0.10984207557811609</v>
      </c>
      <c r="CR60" s="2">
        <v>0.10984207557811609</v>
      </c>
      <c r="CS60" s="2">
        <v>0.10984207557811609</v>
      </c>
    </row>
    <row r="61" spans="1:97" x14ac:dyDescent="0.25">
      <c r="A61" s="1">
        <v>59</v>
      </c>
      <c r="B61" s="2">
        <v>0.10859880726406521</v>
      </c>
      <c r="C61" s="2">
        <v>0.10984207557811609</v>
      </c>
      <c r="D61" s="2">
        <v>0.10984207557811609</v>
      </c>
      <c r="E61" s="2">
        <v>0.10953125849960341</v>
      </c>
      <c r="F61" s="2">
        <v>0.10984207557811609</v>
      </c>
      <c r="G61" s="2">
        <v>0.10984207557811609</v>
      </c>
      <c r="H61" s="2">
        <v>0.10984207557811609</v>
      </c>
      <c r="I61" s="2">
        <v>0.10984207557811609</v>
      </c>
      <c r="J61" s="2">
        <v>0.10984207557811609</v>
      </c>
      <c r="K61" s="2">
        <v>0.10984207557811609</v>
      </c>
      <c r="L61" s="2">
        <v>0.10984207557811609</v>
      </c>
      <c r="M61" s="2">
        <v>0.10984207557811609</v>
      </c>
      <c r="N61" s="2">
        <v>0.10984207557811609</v>
      </c>
      <c r="O61" s="2">
        <v>0.10984207557811609</v>
      </c>
      <c r="P61" s="2">
        <v>0.10984207557811609</v>
      </c>
      <c r="Q61" s="2">
        <v>0.10984207557811609</v>
      </c>
      <c r="R61" s="2">
        <v>0.10984207557811609</v>
      </c>
      <c r="S61" s="2">
        <v>0.10953125849960341</v>
      </c>
      <c r="T61" s="2">
        <v>0.10984207557811609</v>
      </c>
      <c r="U61" s="2">
        <v>0.10984207557811609</v>
      </c>
      <c r="V61" s="2">
        <v>0.10984207557811609</v>
      </c>
      <c r="W61" s="2">
        <v>0.10922044142109071</v>
      </c>
      <c r="X61" s="2">
        <v>0.10984207557811609</v>
      </c>
      <c r="Y61" s="2">
        <v>0.10922044142109071</v>
      </c>
      <c r="Z61" s="2">
        <v>0.10922044142109071</v>
      </c>
      <c r="AA61" s="2">
        <v>0.108909624342578</v>
      </c>
      <c r="AB61" s="2">
        <v>0.10922044142109071</v>
      </c>
      <c r="AC61" s="2">
        <v>0.1073555389500144</v>
      </c>
      <c r="AD61" s="2">
        <v>0.1051765984980574</v>
      </c>
      <c r="AE61" s="2">
        <v>0.1036096294960218</v>
      </c>
      <c r="AF61" s="2">
        <v>0.1004885751014226</v>
      </c>
      <c r="AG61" s="2">
        <v>9.5768342681107732E-2</v>
      </c>
      <c r="AH61" s="2">
        <v>9.6082380661988445E-2</v>
      </c>
      <c r="AI61" s="2">
        <v>0.1001648744134379</v>
      </c>
      <c r="AJ61" s="2">
        <v>9.8905501587546948E-2</v>
      </c>
      <c r="AK61" s="2">
        <v>0.1020458813963542</v>
      </c>
      <c r="AL61" s="2">
        <v>0.10017131621817391</v>
      </c>
      <c r="AM61" s="2">
        <v>0.1051765984980574</v>
      </c>
      <c r="AN61" s="2">
        <v>0.1051765984980574</v>
      </c>
      <c r="AO61" s="2">
        <v>0.1085955863616973</v>
      </c>
      <c r="AP61" s="2">
        <v>0.1058014535574508</v>
      </c>
      <c r="AQ61" s="2">
        <v>0.10828476928318451</v>
      </c>
      <c r="AR61" s="2">
        <v>0.1079771731070398</v>
      </c>
      <c r="AS61" s="2">
        <v>0.1073555389500144</v>
      </c>
      <c r="AT61" s="2">
        <v>0.1082879901855525</v>
      </c>
      <c r="AU61" s="2">
        <v>0.10953125849960341</v>
      </c>
      <c r="AV61" s="2">
        <v>0.1085955863616973</v>
      </c>
      <c r="AW61" s="2">
        <v>0.10953125849960341</v>
      </c>
      <c r="AX61" s="2">
        <v>0.1082879901855525</v>
      </c>
      <c r="AY61" s="2">
        <v>0.1076663560285271</v>
      </c>
      <c r="AZ61" s="2">
        <v>0.1054841946742021</v>
      </c>
      <c r="BA61" s="2">
        <v>0.1042409263601512</v>
      </c>
      <c r="BB61" s="2">
        <v>0.10235347757249889</v>
      </c>
      <c r="BC61" s="2">
        <v>0.1045453016339279</v>
      </c>
      <c r="BD61" s="2">
        <v>0.1061026079288595</v>
      </c>
      <c r="BE61" s="2">
        <v>0.1061090497335955</v>
      </c>
      <c r="BF61" s="2">
        <v>0.1082879901855525</v>
      </c>
      <c r="BG61" s="2">
        <v>0.1079771731070398</v>
      </c>
      <c r="BH61" s="2">
        <v>0.10859880726406521</v>
      </c>
      <c r="BI61" s="2">
        <v>0.10859880726406521</v>
      </c>
      <c r="BJ61" s="2">
        <v>0.10984207557811609</v>
      </c>
      <c r="BK61" s="2">
        <v>0.10859880726406521</v>
      </c>
      <c r="BL61" s="2">
        <v>0.10953125849960341</v>
      </c>
      <c r="BM61" s="2">
        <v>0.10984207557811609</v>
      </c>
      <c r="BN61" s="2">
        <v>0.10953125849960341</v>
      </c>
      <c r="BO61" s="2">
        <v>0.10984207557811609</v>
      </c>
      <c r="BP61" s="2">
        <v>0.10921722051872269</v>
      </c>
      <c r="BQ61" s="2">
        <v>0.10953125849960341</v>
      </c>
      <c r="BR61" s="2">
        <v>0.10953125849960341</v>
      </c>
      <c r="BS61" s="2">
        <v>0.10984207557811609</v>
      </c>
      <c r="BT61" s="2">
        <v>0.10984207557811609</v>
      </c>
      <c r="BU61" s="2">
        <v>0.10984207557811609</v>
      </c>
      <c r="BV61" s="2">
        <v>0.10984207557811609</v>
      </c>
      <c r="BW61" s="2">
        <v>0.10953125849960341</v>
      </c>
      <c r="BX61" s="2">
        <v>0.10984207557811609</v>
      </c>
      <c r="BY61" s="2">
        <v>0.10953125849960341</v>
      </c>
      <c r="BZ61" s="2">
        <v>0.10984207557811609</v>
      </c>
      <c r="CA61" s="2">
        <v>0.10953125849960341</v>
      </c>
      <c r="CB61" s="2">
        <v>0.10953125849960341</v>
      </c>
      <c r="CC61" s="2">
        <v>0.10953125849960341</v>
      </c>
      <c r="CD61" s="2">
        <v>0.10953125849960341</v>
      </c>
      <c r="CE61" s="2">
        <v>0.10984207557811609</v>
      </c>
      <c r="CF61" s="2">
        <v>0.10953125849960341</v>
      </c>
      <c r="CG61" s="2">
        <v>0.10984207557811609</v>
      </c>
      <c r="CH61" s="2">
        <v>0.10984207557811609</v>
      </c>
      <c r="CI61" s="2">
        <v>0.10984207557811609</v>
      </c>
      <c r="CJ61" s="2">
        <v>0.10984207557811609</v>
      </c>
      <c r="CK61" s="2">
        <v>0.10953125849960341</v>
      </c>
      <c r="CL61" s="2">
        <v>0.10953125849960341</v>
      </c>
      <c r="CM61" s="2">
        <v>0.10984207557811609</v>
      </c>
      <c r="CN61" s="2">
        <v>0.10984207557811609</v>
      </c>
      <c r="CO61" s="2">
        <v>0.10984207557811609</v>
      </c>
      <c r="CP61" s="2">
        <v>0.10984207557811609</v>
      </c>
      <c r="CQ61" s="2">
        <v>0.10984207557811609</v>
      </c>
      <c r="CR61" s="2">
        <v>0.10984207557811609</v>
      </c>
      <c r="CS61" s="2">
        <v>0.10984207557811609</v>
      </c>
    </row>
    <row r="62" spans="1:97" x14ac:dyDescent="0.25">
      <c r="A62" s="1">
        <v>60</v>
      </c>
      <c r="B62" s="2">
        <v>0.10984207557811609</v>
      </c>
      <c r="C62" s="2">
        <v>0.11111111111111099</v>
      </c>
      <c r="D62" s="2">
        <v>0.11111111111111099</v>
      </c>
      <c r="E62" s="2">
        <v>0.1107938522278623</v>
      </c>
      <c r="F62" s="2">
        <v>0.11111111111111099</v>
      </c>
      <c r="G62" s="2">
        <v>0.11111111111111099</v>
      </c>
      <c r="H62" s="2">
        <v>0.11111111111111099</v>
      </c>
      <c r="I62" s="2">
        <v>0.11111111111111099</v>
      </c>
      <c r="J62" s="2">
        <v>0.11111111111111099</v>
      </c>
      <c r="K62" s="2">
        <v>0.11111111111111099</v>
      </c>
      <c r="L62" s="2">
        <v>0.11111111111111099</v>
      </c>
      <c r="M62" s="2">
        <v>0.11111111111111099</v>
      </c>
      <c r="N62" s="2">
        <v>0.11111111111111099</v>
      </c>
      <c r="O62" s="2">
        <v>0.11111111111111099</v>
      </c>
      <c r="P62" s="2">
        <v>0.11111111111111099</v>
      </c>
      <c r="Q62" s="2">
        <v>0.11111111111111099</v>
      </c>
      <c r="R62" s="2">
        <v>0.11111111111111099</v>
      </c>
      <c r="S62" s="2">
        <v>0.1107938522278623</v>
      </c>
      <c r="T62" s="2">
        <v>0.11111111111111099</v>
      </c>
      <c r="U62" s="2">
        <v>0.11111111111111099</v>
      </c>
      <c r="V62" s="2">
        <v>0.11111111111111099</v>
      </c>
      <c r="W62" s="2">
        <v>0.1104765933446136</v>
      </c>
      <c r="X62" s="2">
        <v>0.11111111111111099</v>
      </c>
      <c r="Y62" s="2">
        <v>0.1104765933446136</v>
      </c>
      <c r="Z62" s="2">
        <v>0.1104765933446136</v>
      </c>
      <c r="AA62" s="2">
        <v>0.1101593344613649</v>
      </c>
      <c r="AB62" s="2">
        <v>0.1104765933446136</v>
      </c>
      <c r="AC62" s="2">
        <v>0.10857304004512119</v>
      </c>
      <c r="AD62" s="2">
        <v>0.10635222786238011</v>
      </c>
      <c r="AE62" s="2">
        <v>0.10476593344613649</v>
      </c>
      <c r="AF62" s="2">
        <v>0.10159334461364911</v>
      </c>
      <c r="AG62" s="2">
        <v>9.6834461364918203E-2</v>
      </c>
      <c r="AH62" s="2">
        <v>9.7151720248166915E-2</v>
      </c>
      <c r="AI62" s="2">
        <v>0.10127608573040039</v>
      </c>
      <c r="AJ62" s="2">
        <v>0.10000705019740549</v>
      </c>
      <c r="AK62" s="2">
        <v>0.1031796390298928</v>
      </c>
      <c r="AL62" s="2">
        <v>0.10127608573040039</v>
      </c>
      <c r="AM62" s="2">
        <v>0.10635222786238011</v>
      </c>
      <c r="AN62" s="2">
        <v>0.10635222786238011</v>
      </c>
      <c r="AO62" s="2">
        <v>0.10984207557811609</v>
      </c>
      <c r="AP62" s="2">
        <v>0.1069867456288776</v>
      </c>
      <c r="AQ62" s="2">
        <v>0.1095248166948674</v>
      </c>
      <c r="AR62" s="2">
        <v>0.1092075578116187</v>
      </c>
      <c r="AS62" s="2">
        <v>0.10857304004512119</v>
      </c>
      <c r="AT62" s="2">
        <v>0.1095248166948674</v>
      </c>
      <c r="AU62" s="2">
        <v>0.1107938522278623</v>
      </c>
      <c r="AV62" s="2">
        <v>0.10984207557811609</v>
      </c>
      <c r="AW62" s="2">
        <v>0.1107938522278623</v>
      </c>
      <c r="AX62" s="2">
        <v>0.1095248166948674</v>
      </c>
      <c r="AY62" s="2">
        <v>0.10889029892836991</v>
      </c>
      <c r="AZ62" s="2">
        <v>0.1066694867456288</v>
      </c>
      <c r="BA62" s="2">
        <v>0.1054004512126339</v>
      </c>
      <c r="BB62" s="2">
        <v>0.1034968979131415</v>
      </c>
      <c r="BC62" s="2">
        <v>0.1057177100958826</v>
      </c>
      <c r="BD62" s="2">
        <v>0.10730400451212629</v>
      </c>
      <c r="BE62" s="2">
        <v>0.10730400451212629</v>
      </c>
      <c r="BF62" s="2">
        <v>0.1095248166948674</v>
      </c>
      <c r="BG62" s="2">
        <v>0.1092075578116187</v>
      </c>
      <c r="BH62" s="2">
        <v>0.10984207557811609</v>
      </c>
      <c r="BI62" s="2">
        <v>0.10984207557811609</v>
      </c>
      <c r="BJ62" s="2">
        <v>0.11111111111111099</v>
      </c>
      <c r="BK62" s="2">
        <v>0.10984207557811609</v>
      </c>
      <c r="BL62" s="2">
        <v>0.1107938522278623</v>
      </c>
      <c r="BM62" s="2">
        <v>0.11111111111111099</v>
      </c>
      <c r="BN62" s="2">
        <v>0.1107938522278623</v>
      </c>
      <c r="BO62" s="2">
        <v>0.11111111111111099</v>
      </c>
      <c r="BP62" s="2">
        <v>0.1104765933446136</v>
      </c>
      <c r="BQ62" s="2">
        <v>0.1107938522278623</v>
      </c>
      <c r="BR62" s="2">
        <v>0.1107938522278623</v>
      </c>
      <c r="BS62" s="2">
        <v>0.11111111111111099</v>
      </c>
      <c r="BT62" s="2">
        <v>0.11111111111111099</v>
      </c>
      <c r="BU62" s="2">
        <v>0.11111111111111099</v>
      </c>
      <c r="BV62" s="2">
        <v>0.11111111111111099</v>
      </c>
      <c r="BW62" s="2">
        <v>0.1107938522278623</v>
      </c>
      <c r="BX62" s="2">
        <v>0.11111111111111099</v>
      </c>
      <c r="BY62" s="2">
        <v>0.1107938522278623</v>
      </c>
      <c r="BZ62" s="2">
        <v>0.11111111111111099</v>
      </c>
      <c r="CA62" s="2">
        <v>0.1107938522278623</v>
      </c>
      <c r="CB62" s="2">
        <v>0.1107938522278623</v>
      </c>
      <c r="CC62" s="2">
        <v>0.1107938522278623</v>
      </c>
      <c r="CD62" s="2">
        <v>0.1107938522278623</v>
      </c>
      <c r="CE62" s="2">
        <v>0.11111111111111099</v>
      </c>
      <c r="CF62" s="2">
        <v>0.1107938522278623</v>
      </c>
      <c r="CG62" s="2">
        <v>0.11111111111111099</v>
      </c>
      <c r="CH62" s="2">
        <v>0.11111111111111099</v>
      </c>
      <c r="CI62" s="2">
        <v>0.11111111111111099</v>
      </c>
      <c r="CJ62" s="2">
        <v>0.11111111111111099</v>
      </c>
      <c r="CK62" s="2">
        <v>0.1107938522278623</v>
      </c>
      <c r="CL62" s="2">
        <v>0.1107938522278623</v>
      </c>
      <c r="CM62" s="2">
        <v>0.11111111111111099</v>
      </c>
      <c r="CN62" s="2">
        <v>0.11111111111111099</v>
      </c>
      <c r="CO62" s="2">
        <v>0.11111111111111099</v>
      </c>
      <c r="CP62" s="2">
        <v>0.11111111111111099</v>
      </c>
      <c r="CQ62" s="2">
        <v>0.11111111111111099</v>
      </c>
      <c r="CR62" s="2">
        <v>0.11111111111111099</v>
      </c>
      <c r="CS62" s="2">
        <v>0.1111111111111111</v>
      </c>
    </row>
    <row r="63" spans="1:97" x14ac:dyDescent="0.25">
      <c r="A63" s="1">
        <v>61</v>
      </c>
      <c r="B63" s="2">
        <v>0.10859880726406521</v>
      </c>
      <c r="C63" s="2">
        <v>0.10984207557811609</v>
      </c>
      <c r="D63" s="2">
        <v>0.10984207557811609</v>
      </c>
      <c r="E63" s="2">
        <v>0.10953125849960341</v>
      </c>
      <c r="F63" s="2">
        <v>0.10984207557811609</v>
      </c>
      <c r="G63" s="2">
        <v>0.10984207557811609</v>
      </c>
      <c r="H63" s="2">
        <v>0.10984207557811609</v>
      </c>
      <c r="I63" s="2">
        <v>0.10984207557811609</v>
      </c>
      <c r="J63" s="2">
        <v>0.10984207557811609</v>
      </c>
      <c r="K63" s="2">
        <v>0.10984207557811609</v>
      </c>
      <c r="L63" s="2">
        <v>0.10984207557811609</v>
      </c>
      <c r="M63" s="2">
        <v>0.10984207557811609</v>
      </c>
      <c r="N63" s="2">
        <v>0.10984207557811609</v>
      </c>
      <c r="O63" s="2">
        <v>0.10984207557811609</v>
      </c>
      <c r="P63" s="2">
        <v>0.10984207557811609</v>
      </c>
      <c r="Q63" s="2">
        <v>0.10984207557811609</v>
      </c>
      <c r="R63" s="2">
        <v>0.10984207557811609</v>
      </c>
      <c r="S63" s="2">
        <v>0.10953125849960341</v>
      </c>
      <c r="T63" s="2">
        <v>0.10984207557811609</v>
      </c>
      <c r="U63" s="2">
        <v>0.10984207557811609</v>
      </c>
      <c r="V63" s="2">
        <v>0.10984207557811609</v>
      </c>
      <c r="W63" s="2">
        <v>0.10922044142109071</v>
      </c>
      <c r="X63" s="2">
        <v>0.10984207557811609</v>
      </c>
      <c r="Y63" s="2">
        <v>0.10922044142109071</v>
      </c>
      <c r="Z63" s="2">
        <v>0.10922044142109071</v>
      </c>
      <c r="AA63" s="2">
        <v>0.108909624342578</v>
      </c>
      <c r="AB63" s="2">
        <v>0.10922044142109071</v>
      </c>
      <c r="AC63" s="2">
        <v>0.1073555389500144</v>
      </c>
      <c r="AD63" s="2">
        <v>0.1051765984980574</v>
      </c>
      <c r="AE63" s="2">
        <v>0.1036096294960218</v>
      </c>
      <c r="AF63" s="2">
        <v>0.1004885751014226</v>
      </c>
      <c r="AG63" s="2">
        <v>9.5768342681107732E-2</v>
      </c>
      <c r="AH63" s="2">
        <v>9.6082380661988445E-2</v>
      </c>
      <c r="AI63" s="2">
        <v>0.1001648744134379</v>
      </c>
      <c r="AJ63" s="2">
        <v>9.8905501587546948E-2</v>
      </c>
      <c r="AK63" s="2">
        <v>0.1020458813963542</v>
      </c>
      <c r="AL63" s="2">
        <v>0.10017131621817391</v>
      </c>
      <c r="AM63" s="2">
        <v>0.1051765984980574</v>
      </c>
      <c r="AN63" s="2">
        <v>0.1051765984980574</v>
      </c>
      <c r="AO63" s="2">
        <v>0.1085955863616973</v>
      </c>
      <c r="AP63" s="2">
        <v>0.1058014535574508</v>
      </c>
      <c r="AQ63" s="2">
        <v>0.10828476928318451</v>
      </c>
      <c r="AR63" s="2">
        <v>0.1079771731070398</v>
      </c>
      <c r="AS63" s="2">
        <v>0.1073555389500144</v>
      </c>
      <c r="AT63" s="2">
        <v>0.1082879901855525</v>
      </c>
      <c r="AU63" s="2">
        <v>0.10953125849960341</v>
      </c>
      <c r="AV63" s="2">
        <v>0.1085955863616973</v>
      </c>
      <c r="AW63" s="2">
        <v>0.10953125849960341</v>
      </c>
      <c r="AX63" s="2">
        <v>0.1082879901855525</v>
      </c>
      <c r="AY63" s="2">
        <v>0.1076663560285271</v>
      </c>
      <c r="AZ63" s="2">
        <v>0.1054841946742021</v>
      </c>
      <c r="BA63" s="2">
        <v>0.1042409263601512</v>
      </c>
      <c r="BB63" s="2">
        <v>0.10235347757249889</v>
      </c>
      <c r="BC63" s="2">
        <v>0.1045453016339279</v>
      </c>
      <c r="BD63" s="2">
        <v>0.1061026079288595</v>
      </c>
      <c r="BE63" s="2">
        <v>0.1061090497335955</v>
      </c>
      <c r="BF63" s="2">
        <v>0.1082879901855525</v>
      </c>
      <c r="BG63" s="2">
        <v>0.1079771731070398</v>
      </c>
      <c r="BH63" s="2">
        <v>0.10859880726406521</v>
      </c>
      <c r="BI63" s="2">
        <v>0.10859880726406521</v>
      </c>
      <c r="BJ63" s="2">
        <v>0.10984207557811609</v>
      </c>
      <c r="BK63" s="2">
        <v>0.10859880726406521</v>
      </c>
      <c r="BL63" s="2">
        <v>0.10953125849960341</v>
      </c>
      <c r="BM63" s="2">
        <v>0.10984207557811609</v>
      </c>
      <c r="BN63" s="2">
        <v>0.10953125849960341</v>
      </c>
      <c r="BO63" s="2">
        <v>0.10984207557811609</v>
      </c>
      <c r="BP63" s="2">
        <v>0.10921722051872269</v>
      </c>
      <c r="BQ63" s="2">
        <v>0.10953125849960341</v>
      </c>
      <c r="BR63" s="2">
        <v>0.10953125849960341</v>
      </c>
      <c r="BS63" s="2">
        <v>0.10984207557811609</v>
      </c>
      <c r="BT63" s="2">
        <v>0.10984207557811609</v>
      </c>
      <c r="BU63" s="2">
        <v>0.10984207557811609</v>
      </c>
      <c r="BV63" s="2">
        <v>0.10984207557811609</v>
      </c>
      <c r="BW63" s="2">
        <v>0.10953125849960341</v>
      </c>
      <c r="BX63" s="2">
        <v>0.10984207557811609</v>
      </c>
      <c r="BY63" s="2">
        <v>0.10953125849960341</v>
      </c>
      <c r="BZ63" s="2">
        <v>0.10984207557811609</v>
      </c>
      <c r="CA63" s="2">
        <v>0.10953125849960341</v>
      </c>
      <c r="CB63" s="2">
        <v>0.10953125849960341</v>
      </c>
      <c r="CC63" s="2">
        <v>0.10953125849960341</v>
      </c>
      <c r="CD63" s="2">
        <v>0.10953125849960341</v>
      </c>
      <c r="CE63" s="2">
        <v>0.10984207557811609</v>
      </c>
      <c r="CF63" s="2">
        <v>0.10953125849960341</v>
      </c>
      <c r="CG63" s="2">
        <v>0.10984207557811609</v>
      </c>
      <c r="CH63" s="2">
        <v>0.10984207557811609</v>
      </c>
      <c r="CI63" s="2">
        <v>0.10984207557811609</v>
      </c>
      <c r="CJ63" s="2">
        <v>0.10984207557811609</v>
      </c>
      <c r="CK63" s="2">
        <v>0.10953125849960341</v>
      </c>
      <c r="CL63" s="2">
        <v>0.10953125849960341</v>
      </c>
      <c r="CM63" s="2">
        <v>0.10984207557811609</v>
      </c>
      <c r="CN63" s="2">
        <v>0.10984207557811609</v>
      </c>
      <c r="CO63" s="2">
        <v>0.10984207557811609</v>
      </c>
      <c r="CP63" s="2">
        <v>0.10984207557811609</v>
      </c>
      <c r="CQ63" s="2">
        <v>0.10984207557811609</v>
      </c>
      <c r="CR63" s="2">
        <v>0.10984207557811609</v>
      </c>
      <c r="CS63" s="2">
        <v>0.10984207557811609</v>
      </c>
    </row>
    <row r="64" spans="1:97" x14ac:dyDescent="0.25">
      <c r="A64" s="1">
        <v>62</v>
      </c>
      <c r="B64" s="2">
        <v>0.10953125849960341</v>
      </c>
      <c r="C64" s="2">
        <v>0.1107938522278623</v>
      </c>
      <c r="D64" s="2">
        <v>0.1107938522278623</v>
      </c>
      <c r="E64" s="2">
        <v>0.11047820379579761</v>
      </c>
      <c r="F64" s="2">
        <v>0.1107938522278623</v>
      </c>
      <c r="G64" s="2">
        <v>0.1107938522278623</v>
      </c>
      <c r="H64" s="2">
        <v>0.1107938522278623</v>
      </c>
      <c r="I64" s="2">
        <v>0.1107938522278623</v>
      </c>
      <c r="J64" s="2">
        <v>0.1107938522278623</v>
      </c>
      <c r="K64" s="2">
        <v>0.1107938522278623</v>
      </c>
      <c r="L64" s="2">
        <v>0.1107938522278623</v>
      </c>
      <c r="M64" s="2">
        <v>0.1107938522278623</v>
      </c>
      <c r="N64" s="2">
        <v>0.1107938522278623</v>
      </c>
      <c r="O64" s="2">
        <v>0.1107938522278623</v>
      </c>
      <c r="P64" s="2">
        <v>0.1107938522278623</v>
      </c>
      <c r="Q64" s="2">
        <v>0.1107938522278623</v>
      </c>
      <c r="R64" s="2">
        <v>0.1107938522278623</v>
      </c>
      <c r="S64" s="2">
        <v>0.11047820379579761</v>
      </c>
      <c r="T64" s="2">
        <v>0.1107938522278623</v>
      </c>
      <c r="U64" s="2">
        <v>0.1107938522278623</v>
      </c>
      <c r="V64" s="2">
        <v>0.1107938522278623</v>
      </c>
      <c r="W64" s="2">
        <v>0.1101625553637329</v>
      </c>
      <c r="X64" s="2">
        <v>0.1107938522278623</v>
      </c>
      <c r="Y64" s="2">
        <v>0.1101625553637329</v>
      </c>
      <c r="Z64" s="2">
        <v>0.1101625553637329</v>
      </c>
      <c r="AA64" s="2">
        <v>0.1098469069316682</v>
      </c>
      <c r="AB64" s="2">
        <v>0.1101625553637329</v>
      </c>
      <c r="AC64" s="2">
        <v>0.1082686647713445</v>
      </c>
      <c r="AD64" s="2">
        <v>0.1060583205212995</v>
      </c>
      <c r="AE64" s="2">
        <v>0.1044768574586078</v>
      </c>
      <c r="AF64" s="2">
        <v>0.1013171522355925</v>
      </c>
      <c r="AG64" s="2">
        <v>9.6567931693965589E-2</v>
      </c>
      <c r="AH64" s="2">
        <v>9.6884385351622304E-2</v>
      </c>
      <c r="AI64" s="2">
        <v>0.10099828290115979</v>
      </c>
      <c r="AJ64" s="2">
        <v>9.9731663044940883E-2</v>
      </c>
      <c r="AK64" s="2">
        <v>0.1028961996215081</v>
      </c>
      <c r="AL64" s="2">
        <v>0.1009998933523438</v>
      </c>
      <c r="AM64" s="2">
        <v>0.1060583205212995</v>
      </c>
      <c r="AN64" s="2">
        <v>0.1060583205212995</v>
      </c>
      <c r="AO64" s="2">
        <v>0.1095304532740114</v>
      </c>
      <c r="AP64" s="2">
        <v>0.10669042261102089</v>
      </c>
      <c r="AQ64" s="2">
        <v>0.10921480484194671</v>
      </c>
      <c r="AR64" s="2">
        <v>0.108899961635474</v>
      </c>
      <c r="AS64" s="2">
        <v>0.1082686647713445</v>
      </c>
      <c r="AT64" s="2">
        <v>0.1092156100675387</v>
      </c>
      <c r="AU64" s="2">
        <v>0.11047820379579761</v>
      </c>
      <c r="AV64" s="2">
        <v>0.1095304532740114</v>
      </c>
      <c r="AW64" s="2">
        <v>0.11047820379579761</v>
      </c>
      <c r="AX64" s="2">
        <v>0.1092156100675387</v>
      </c>
      <c r="AY64" s="2">
        <v>0.10858431320340919</v>
      </c>
      <c r="AZ64" s="2">
        <v>0.1063731637277722</v>
      </c>
      <c r="BA64" s="2">
        <v>0.10511056999951331</v>
      </c>
      <c r="BB64" s="2">
        <v>0.1032110428279809</v>
      </c>
      <c r="BC64" s="2">
        <v>0.10542460798039401</v>
      </c>
      <c r="BD64" s="2">
        <v>0.1070036553663096</v>
      </c>
      <c r="BE64" s="2">
        <v>0.1070052658174936</v>
      </c>
      <c r="BF64" s="2">
        <v>0.1092156100675387</v>
      </c>
      <c r="BG64" s="2">
        <v>0.108899961635474</v>
      </c>
      <c r="BH64" s="2">
        <v>0.10953125849960341</v>
      </c>
      <c r="BI64" s="2">
        <v>0.10953125849960341</v>
      </c>
      <c r="BJ64" s="2">
        <v>0.1107938522278623</v>
      </c>
      <c r="BK64" s="2">
        <v>0.10953125849960341</v>
      </c>
      <c r="BL64" s="2">
        <v>0.11047820379579761</v>
      </c>
      <c r="BM64" s="2">
        <v>0.1107938522278623</v>
      </c>
      <c r="BN64" s="2">
        <v>0.11047820379579761</v>
      </c>
      <c r="BO64" s="2">
        <v>0.1107938522278623</v>
      </c>
      <c r="BP64" s="2">
        <v>0.1101617501381409</v>
      </c>
      <c r="BQ64" s="2">
        <v>0.11047820379579761</v>
      </c>
      <c r="BR64" s="2">
        <v>0.11047820379579761</v>
      </c>
      <c r="BS64" s="2">
        <v>0.1107938522278623</v>
      </c>
      <c r="BT64" s="2">
        <v>0.1107938522278623</v>
      </c>
      <c r="BU64" s="2">
        <v>0.1107938522278623</v>
      </c>
      <c r="BV64" s="2">
        <v>0.1107938522278623</v>
      </c>
      <c r="BW64" s="2">
        <v>0.11047820379579761</v>
      </c>
      <c r="BX64" s="2">
        <v>0.1107938522278623</v>
      </c>
      <c r="BY64" s="2">
        <v>0.11047820379579761</v>
      </c>
      <c r="BZ64" s="2">
        <v>0.1107938522278623</v>
      </c>
      <c r="CA64" s="2">
        <v>0.11047820379579761</v>
      </c>
      <c r="CB64" s="2">
        <v>0.11047820379579761</v>
      </c>
      <c r="CC64" s="2">
        <v>0.11047820379579761</v>
      </c>
      <c r="CD64" s="2">
        <v>0.11047820379579761</v>
      </c>
      <c r="CE64" s="2">
        <v>0.1107938522278623</v>
      </c>
      <c r="CF64" s="2">
        <v>0.11047820379579761</v>
      </c>
      <c r="CG64" s="2">
        <v>0.1107938522278623</v>
      </c>
      <c r="CH64" s="2">
        <v>0.1107938522278623</v>
      </c>
      <c r="CI64" s="2">
        <v>0.1107938522278623</v>
      </c>
      <c r="CJ64" s="2">
        <v>0.1107938522278623</v>
      </c>
      <c r="CK64" s="2">
        <v>0.11047820379579761</v>
      </c>
      <c r="CL64" s="2">
        <v>0.11047820379579761</v>
      </c>
      <c r="CM64" s="2">
        <v>0.1107938522278623</v>
      </c>
      <c r="CN64" s="2">
        <v>0.1107938522278623</v>
      </c>
      <c r="CO64" s="2">
        <v>0.1107938522278623</v>
      </c>
      <c r="CP64" s="2">
        <v>0.1107938522278623</v>
      </c>
      <c r="CQ64" s="2">
        <v>0.1107938522278623</v>
      </c>
      <c r="CR64" s="2">
        <v>0.1107938522278623</v>
      </c>
      <c r="CS64" s="2">
        <v>0.11079385222786239</v>
      </c>
    </row>
    <row r="65" spans="1:97" x14ac:dyDescent="0.25">
      <c r="A65" s="1">
        <v>63</v>
      </c>
      <c r="B65" s="2">
        <v>0.10984207557811609</v>
      </c>
      <c r="C65" s="2">
        <v>0.11111111111111099</v>
      </c>
      <c r="D65" s="2">
        <v>0.11111111111111099</v>
      </c>
      <c r="E65" s="2">
        <v>0.1107938522278623</v>
      </c>
      <c r="F65" s="2">
        <v>0.11111111111111099</v>
      </c>
      <c r="G65" s="2">
        <v>0.11111111111111099</v>
      </c>
      <c r="H65" s="2">
        <v>0.11111111111111099</v>
      </c>
      <c r="I65" s="2">
        <v>0.11111111111111099</v>
      </c>
      <c r="J65" s="2">
        <v>0.11111111111111099</v>
      </c>
      <c r="K65" s="2">
        <v>0.11111111111111099</v>
      </c>
      <c r="L65" s="2">
        <v>0.11111111111111099</v>
      </c>
      <c r="M65" s="2">
        <v>0.11111111111111099</v>
      </c>
      <c r="N65" s="2">
        <v>0.11111111111111099</v>
      </c>
      <c r="O65" s="2">
        <v>0.11111111111111099</v>
      </c>
      <c r="P65" s="2">
        <v>0.11111111111111099</v>
      </c>
      <c r="Q65" s="2">
        <v>0.11111111111111099</v>
      </c>
      <c r="R65" s="2">
        <v>0.11111111111111099</v>
      </c>
      <c r="S65" s="2">
        <v>0.1107938522278623</v>
      </c>
      <c r="T65" s="2">
        <v>0.11111111111111099</v>
      </c>
      <c r="U65" s="2">
        <v>0.11111111111111099</v>
      </c>
      <c r="V65" s="2">
        <v>0.11111111111111099</v>
      </c>
      <c r="W65" s="2">
        <v>0.1104765933446136</v>
      </c>
      <c r="X65" s="2">
        <v>0.11111111111111099</v>
      </c>
      <c r="Y65" s="2">
        <v>0.1104765933446136</v>
      </c>
      <c r="Z65" s="2">
        <v>0.1104765933446136</v>
      </c>
      <c r="AA65" s="2">
        <v>0.1101593344613649</v>
      </c>
      <c r="AB65" s="2">
        <v>0.1104765933446136</v>
      </c>
      <c r="AC65" s="2">
        <v>0.10857304004512119</v>
      </c>
      <c r="AD65" s="2">
        <v>0.10635222786238011</v>
      </c>
      <c r="AE65" s="2">
        <v>0.10476593344613649</v>
      </c>
      <c r="AF65" s="2">
        <v>0.10159334461364911</v>
      </c>
      <c r="AG65" s="2">
        <v>9.6834461364918203E-2</v>
      </c>
      <c r="AH65" s="2">
        <v>9.7151720248166915E-2</v>
      </c>
      <c r="AI65" s="2">
        <v>0.10127608573040039</v>
      </c>
      <c r="AJ65" s="2">
        <v>0.10000705019740549</v>
      </c>
      <c r="AK65" s="2">
        <v>0.1031796390298928</v>
      </c>
      <c r="AL65" s="2">
        <v>0.10127608573040039</v>
      </c>
      <c r="AM65" s="2">
        <v>0.10635222786238011</v>
      </c>
      <c r="AN65" s="2">
        <v>0.10635222786238011</v>
      </c>
      <c r="AO65" s="2">
        <v>0.10984207557811609</v>
      </c>
      <c r="AP65" s="2">
        <v>0.1069867456288776</v>
      </c>
      <c r="AQ65" s="2">
        <v>0.1095248166948674</v>
      </c>
      <c r="AR65" s="2">
        <v>0.1092075578116187</v>
      </c>
      <c r="AS65" s="2">
        <v>0.10857304004512119</v>
      </c>
      <c r="AT65" s="2">
        <v>0.1095248166948674</v>
      </c>
      <c r="AU65" s="2">
        <v>0.1107938522278623</v>
      </c>
      <c r="AV65" s="2">
        <v>0.10984207557811609</v>
      </c>
      <c r="AW65" s="2">
        <v>0.1107938522278623</v>
      </c>
      <c r="AX65" s="2">
        <v>0.1095248166948674</v>
      </c>
      <c r="AY65" s="2">
        <v>0.10889029892836991</v>
      </c>
      <c r="AZ65" s="2">
        <v>0.1066694867456288</v>
      </c>
      <c r="BA65" s="2">
        <v>0.1054004512126339</v>
      </c>
      <c r="BB65" s="2">
        <v>0.1034968979131415</v>
      </c>
      <c r="BC65" s="2">
        <v>0.1057177100958826</v>
      </c>
      <c r="BD65" s="2">
        <v>0.10730400451212629</v>
      </c>
      <c r="BE65" s="2">
        <v>0.10730400451212629</v>
      </c>
      <c r="BF65" s="2">
        <v>0.1095248166948674</v>
      </c>
      <c r="BG65" s="2">
        <v>0.1092075578116187</v>
      </c>
      <c r="BH65" s="2">
        <v>0.10984207557811609</v>
      </c>
      <c r="BI65" s="2">
        <v>0.10984207557811609</v>
      </c>
      <c r="BJ65" s="2">
        <v>0.11111111111111099</v>
      </c>
      <c r="BK65" s="2">
        <v>0.10984207557811609</v>
      </c>
      <c r="BL65" s="2">
        <v>0.1107938522278623</v>
      </c>
      <c r="BM65" s="2">
        <v>0.11111111111111099</v>
      </c>
      <c r="BN65" s="2">
        <v>0.1107938522278623</v>
      </c>
      <c r="BO65" s="2">
        <v>0.11111111111111099</v>
      </c>
      <c r="BP65" s="2">
        <v>0.1104765933446136</v>
      </c>
      <c r="BQ65" s="2">
        <v>0.1107938522278623</v>
      </c>
      <c r="BR65" s="2">
        <v>0.1107938522278623</v>
      </c>
      <c r="BS65" s="2">
        <v>0.11111111111111099</v>
      </c>
      <c r="BT65" s="2">
        <v>0.11111111111111099</v>
      </c>
      <c r="BU65" s="2">
        <v>0.11111111111111099</v>
      </c>
      <c r="BV65" s="2">
        <v>0.11111111111111099</v>
      </c>
      <c r="BW65" s="2">
        <v>0.1107938522278623</v>
      </c>
      <c r="BX65" s="2">
        <v>0.11111111111111099</v>
      </c>
      <c r="BY65" s="2">
        <v>0.1107938522278623</v>
      </c>
      <c r="BZ65" s="2">
        <v>0.11111111111111099</v>
      </c>
      <c r="CA65" s="2">
        <v>0.1107938522278623</v>
      </c>
      <c r="CB65" s="2">
        <v>0.1107938522278623</v>
      </c>
      <c r="CC65" s="2">
        <v>0.1107938522278623</v>
      </c>
      <c r="CD65" s="2">
        <v>0.1107938522278623</v>
      </c>
      <c r="CE65" s="2">
        <v>0.11111111111111099</v>
      </c>
      <c r="CF65" s="2">
        <v>0.1107938522278623</v>
      </c>
      <c r="CG65" s="2">
        <v>0.11111111111111099</v>
      </c>
      <c r="CH65" s="2">
        <v>0.11111111111111099</v>
      </c>
      <c r="CI65" s="2">
        <v>0.11111111111111099</v>
      </c>
      <c r="CJ65" s="2">
        <v>0.11111111111111099</v>
      </c>
      <c r="CK65" s="2">
        <v>0.1107938522278623</v>
      </c>
      <c r="CL65" s="2">
        <v>0.1107938522278623</v>
      </c>
      <c r="CM65" s="2">
        <v>0.11111111111111099</v>
      </c>
      <c r="CN65" s="2">
        <v>0.11111111111111099</v>
      </c>
      <c r="CO65" s="2">
        <v>0.11111111111111099</v>
      </c>
      <c r="CP65" s="2">
        <v>0.11111111111111099</v>
      </c>
      <c r="CQ65" s="2">
        <v>0.11111111111111099</v>
      </c>
      <c r="CR65" s="2">
        <v>0.11111111111111099</v>
      </c>
      <c r="CS65" s="2">
        <v>0.1111111111111111</v>
      </c>
    </row>
    <row r="66" spans="1:97" x14ac:dyDescent="0.25">
      <c r="A66" s="1">
        <v>64</v>
      </c>
      <c r="B66" s="2">
        <v>0.10953125849960341</v>
      </c>
      <c r="C66" s="2">
        <v>0.1107938522278623</v>
      </c>
      <c r="D66" s="2">
        <v>0.1107938522278623</v>
      </c>
      <c r="E66" s="2">
        <v>0.11047820379579761</v>
      </c>
      <c r="F66" s="2">
        <v>0.1107938522278623</v>
      </c>
      <c r="G66" s="2">
        <v>0.1107938522278623</v>
      </c>
      <c r="H66" s="2">
        <v>0.1107938522278623</v>
      </c>
      <c r="I66" s="2">
        <v>0.1107938522278623</v>
      </c>
      <c r="J66" s="2">
        <v>0.1107938522278623</v>
      </c>
      <c r="K66" s="2">
        <v>0.1107938522278623</v>
      </c>
      <c r="L66" s="2">
        <v>0.1107938522278623</v>
      </c>
      <c r="M66" s="2">
        <v>0.1107938522278623</v>
      </c>
      <c r="N66" s="2">
        <v>0.1107938522278623</v>
      </c>
      <c r="O66" s="2">
        <v>0.1107938522278623</v>
      </c>
      <c r="P66" s="2">
        <v>0.1107938522278623</v>
      </c>
      <c r="Q66" s="2">
        <v>0.1107938522278623</v>
      </c>
      <c r="R66" s="2">
        <v>0.1107938522278623</v>
      </c>
      <c r="S66" s="2">
        <v>0.11047820379579761</v>
      </c>
      <c r="T66" s="2">
        <v>0.1107938522278623</v>
      </c>
      <c r="U66" s="2">
        <v>0.1107938522278623</v>
      </c>
      <c r="V66" s="2">
        <v>0.1107938522278623</v>
      </c>
      <c r="W66" s="2">
        <v>0.1101625553637329</v>
      </c>
      <c r="X66" s="2">
        <v>0.1107938522278623</v>
      </c>
      <c r="Y66" s="2">
        <v>0.1101625553637329</v>
      </c>
      <c r="Z66" s="2">
        <v>0.1101625553637329</v>
      </c>
      <c r="AA66" s="2">
        <v>0.1098469069316682</v>
      </c>
      <c r="AB66" s="2">
        <v>0.1101625553637329</v>
      </c>
      <c r="AC66" s="2">
        <v>0.1082686647713445</v>
      </c>
      <c r="AD66" s="2">
        <v>0.1060583205212995</v>
      </c>
      <c r="AE66" s="2">
        <v>0.1044768574586078</v>
      </c>
      <c r="AF66" s="2">
        <v>0.1013171522355925</v>
      </c>
      <c r="AG66" s="2">
        <v>9.6567931693965589E-2</v>
      </c>
      <c r="AH66" s="2">
        <v>9.6884385351622304E-2</v>
      </c>
      <c r="AI66" s="2">
        <v>0.10099828290115979</v>
      </c>
      <c r="AJ66" s="2">
        <v>9.9731663044940883E-2</v>
      </c>
      <c r="AK66" s="2">
        <v>0.1028961996215081</v>
      </c>
      <c r="AL66" s="2">
        <v>0.1009998933523438</v>
      </c>
      <c r="AM66" s="2">
        <v>0.1060583205212995</v>
      </c>
      <c r="AN66" s="2">
        <v>0.1060583205212995</v>
      </c>
      <c r="AO66" s="2">
        <v>0.1095304532740114</v>
      </c>
      <c r="AP66" s="2">
        <v>0.10669042261102089</v>
      </c>
      <c r="AQ66" s="2">
        <v>0.10921480484194671</v>
      </c>
      <c r="AR66" s="2">
        <v>0.108899961635474</v>
      </c>
      <c r="AS66" s="2">
        <v>0.1082686647713445</v>
      </c>
      <c r="AT66" s="2">
        <v>0.1092156100675387</v>
      </c>
      <c r="AU66" s="2">
        <v>0.11047820379579761</v>
      </c>
      <c r="AV66" s="2">
        <v>0.1095304532740114</v>
      </c>
      <c r="AW66" s="2">
        <v>0.11047820379579761</v>
      </c>
      <c r="AX66" s="2">
        <v>0.1092156100675387</v>
      </c>
      <c r="AY66" s="2">
        <v>0.10858431320340919</v>
      </c>
      <c r="AZ66" s="2">
        <v>0.1063731637277722</v>
      </c>
      <c r="BA66" s="2">
        <v>0.10511056999951331</v>
      </c>
      <c r="BB66" s="2">
        <v>0.1032110428279809</v>
      </c>
      <c r="BC66" s="2">
        <v>0.10542460798039401</v>
      </c>
      <c r="BD66" s="2">
        <v>0.1070036553663096</v>
      </c>
      <c r="BE66" s="2">
        <v>0.1070052658174936</v>
      </c>
      <c r="BF66" s="2">
        <v>0.1092156100675387</v>
      </c>
      <c r="BG66" s="2">
        <v>0.108899961635474</v>
      </c>
      <c r="BH66" s="2">
        <v>0.10953125849960341</v>
      </c>
      <c r="BI66" s="2">
        <v>0.10953125849960341</v>
      </c>
      <c r="BJ66" s="2">
        <v>0.1107938522278623</v>
      </c>
      <c r="BK66" s="2">
        <v>0.10953125849960341</v>
      </c>
      <c r="BL66" s="2">
        <v>0.11047820379579761</v>
      </c>
      <c r="BM66" s="2">
        <v>0.1107938522278623</v>
      </c>
      <c r="BN66" s="2">
        <v>0.11047820379579761</v>
      </c>
      <c r="BO66" s="2">
        <v>0.1107938522278623</v>
      </c>
      <c r="BP66" s="2">
        <v>0.1101617501381409</v>
      </c>
      <c r="BQ66" s="2">
        <v>0.11047820379579761</v>
      </c>
      <c r="BR66" s="2">
        <v>0.11047820379579761</v>
      </c>
      <c r="BS66" s="2">
        <v>0.1107938522278623</v>
      </c>
      <c r="BT66" s="2">
        <v>0.1107938522278623</v>
      </c>
      <c r="BU66" s="2">
        <v>0.1107938522278623</v>
      </c>
      <c r="BV66" s="2">
        <v>0.1107938522278623</v>
      </c>
      <c r="BW66" s="2">
        <v>0.11047820379579761</v>
      </c>
      <c r="BX66" s="2">
        <v>0.1107938522278623</v>
      </c>
      <c r="BY66" s="2">
        <v>0.11047820379579761</v>
      </c>
      <c r="BZ66" s="2">
        <v>0.1107938522278623</v>
      </c>
      <c r="CA66" s="2">
        <v>0.11047820379579761</v>
      </c>
      <c r="CB66" s="2">
        <v>0.11047820379579761</v>
      </c>
      <c r="CC66" s="2">
        <v>0.11047820379579761</v>
      </c>
      <c r="CD66" s="2">
        <v>0.11047820379579761</v>
      </c>
      <c r="CE66" s="2">
        <v>0.1107938522278623</v>
      </c>
      <c r="CF66" s="2">
        <v>0.11047820379579761</v>
      </c>
      <c r="CG66" s="2">
        <v>0.1107938522278623</v>
      </c>
      <c r="CH66" s="2">
        <v>0.1107938522278623</v>
      </c>
      <c r="CI66" s="2">
        <v>0.1107938522278623</v>
      </c>
      <c r="CJ66" s="2">
        <v>0.1107938522278623</v>
      </c>
      <c r="CK66" s="2">
        <v>0.11047820379579761</v>
      </c>
      <c r="CL66" s="2">
        <v>0.11047820379579761</v>
      </c>
      <c r="CM66" s="2">
        <v>0.1107938522278623</v>
      </c>
      <c r="CN66" s="2">
        <v>0.1107938522278623</v>
      </c>
      <c r="CO66" s="2">
        <v>0.1107938522278623</v>
      </c>
      <c r="CP66" s="2">
        <v>0.1107938522278623</v>
      </c>
      <c r="CQ66" s="2">
        <v>0.1107938522278623</v>
      </c>
      <c r="CR66" s="2">
        <v>0.1107938522278623</v>
      </c>
      <c r="CS66" s="2">
        <v>0.11079385222786239</v>
      </c>
    </row>
    <row r="67" spans="1:97" x14ac:dyDescent="0.25">
      <c r="A67" s="1">
        <v>65</v>
      </c>
      <c r="B67" s="2">
        <v>0.10984207557811609</v>
      </c>
      <c r="C67" s="2">
        <v>0.11111111111111099</v>
      </c>
      <c r="D67" s="2">
        <v>0.11111111111111099</v>
      </c>
      <c r="E67" s="2">
        <v>0.1107938522278623</v>
      </c>
      <c r="F67" s="2">
        <v>0.11111111111111099</v>
      </c>
      <c r="G67" s="2">
        <v>0.11111111111111099</v>
      </c>
      <c r="H67" s="2">
        <v>0.11111111111111099</v>
      </c>
      <c r="I67" s="2">
        <v>0.11111111111111099</v>
      </c>
      <c r="J67" s="2">
        <v>0.11111111111111099</v>
      </c>
      <c r="K67" s="2">
        <v>0.11111111111111099</v>
      </c>
      <c r="L67" s="2">
        <v>0.11111111111111099</v>
      </c>
      <c r="M67" s="2">
        <v>0.11111111111111099</v>
      </c>
      <c r="N67" s="2">
        <v>0.11111111111111099</v>
      </c>
      <c r="O67" s="2">
        <v>0.11111111111111099</v>
      </c>
      <c r="P67" s="2">
        <v>0.11111111111111099</v>
      </c>
      <c r="Q67" s="2">
        <v>0.11111111111111099</v>
      </c>
      <c r="R67" s="2">
        <v>0.11111111111111099</v>
      </c>
      <c r="S67" s="2">
        <v>0.1107938522278623</v>
      </c>
      <c r="T67" s="2">
        <v>0.11111111111111099</v>
      </c>
      <c r="U67" s="2">
        <v>0.11111111111111099</v>
      </c>
      <c r="V67" s="2">
        <v>0.11111111111111099</v>
      </c>
      <c r="W67" s="2">
        <v>0.1104765933446136</v>
      </c>
      <c r="X67" s="2">
        <v>0.11111111111111099</v>
      </c>
      <c r="Y67" s="2">
        <v>0.1104765933446136</v>
      </c>
      <c r="Z67" s="2">
        <v>0.1104765933446136</v>
      </c>
      <c r="AA67" s="2">
        <v>0.1101593344613649</v>
      </c>
      <c r="AB67" s="2">
        <v>0.1104765933446136</v>
      </c>
      <c r="AC67" s="2">
        <v>0.10857304004512119</v>
      </c>
      <c r="AD67" s="2">
        <v>0.10635222786238011</v>
      </c>
      <c r="AE67" s="2">
        <v>0.10476593344613649</v>
      </c>
      <c r="AF67" s="2">
        <v>0.10159334461364911</v>
      </c>
      <c r="AG67" s="2">
        <v>9.6834461364918203E-2</v>
      </c>
      <c r="AH67" s="2">
        <v>9.7151720248166915E-2</v>
      </c>
      <c r="AI67" s="2">
        <v>0.10127608573040039</v>
      </c>
      <c r="AJ67" s="2">
        <v>0.10000705019740549</v>
      </c>
      <c r="AK67" s="2">
        <v>0.1031796390298928</v>
      </c>
      <c r="AL67" s="2">
        <v>0.10127608573040039</v>
      </c>
      <c r="AM67" s="2">
        <v>0.10635222786238011</v>
      </c>
      <c r="AN67" s="2">
        <v>0.10635222786238011</v>
      </c>
      <c r="AO67" s="2">
        <v>0.10984207557811609</v>
      </c>
      <c r="AP67" s="2">
        <v>0.1069867456288776</v>
      </c>
      <c r="AQ67" s="2">
        <v>0.1095248166948674</v>
      </c>
      <c r="AR67" s="2">
        <v>0.1092075578116187</v>
      </c>
      <c r="AS67" s="2">
        <v>0.10857304004512119</v>
      </c>
      <c r="AT67" s="2">
        <v>0.1095248166948674</v>
      </c>
      <c r="AU67" s="2">
        <v>0.1107938522278623</v>
      </c>
      <c r="AV67" s="2">
        <v>0.10984207557811609</v>
      </c>
      <c r="AW67" s="2">
        <v>0.1107938522278623</v>
      </c>
      <c r="AX67" s="2">
        <v>0.1095248166948674</v>
      </c>
      <c r="AY67" s="2">
        <v>0.10889029892836991</v>
      </c>
      <c r="AZ67" s="2">
        <v>0.1066694867456288</v>
      </c>
      <c r="BA67" s="2">
        <v>0.1054004512126339</v>
      </c>
      <c r="BB67" s="2">
        <v>0.1034968979131415</v>
      </c>
      <c r="BC67" s="2">
        <v>0.1057177100958826</v>
      </c>
      <c r="BD67" s="2">
        <v>0.10730400451212629</v>
      </c>
      <c r="BE67" s="2">
        <v>0.10730400451212629</v>
      </c>
      <c r="BF67" s="2">
        <v>0.1095248166948674</v>
      </c>
      <c r="BG67" s="2">
        <v>0.1092075578116187</v>
      </c>
      <c r="BH67" s="2">
        <v>0.10984207557811609</v>
      </c>
      <c r="BI67" s="2">
        <v>0.10984207557811609</v>
      </c>
      <c r="BJ67" s="2">
        <v>0.11111111111111099</v>
      </c>
      <c r="BK67" s="2">
        <v>0.10984207557811609</v>
      </c>
      <c r="BL67" s="2">
        <v>0.1107938522278623</v>
      </c>
      <c r="BM67" s="2">
        <v>0.11111111111111099</v>
      </c>
      <c r="BN67" s="2">
        <v>0.1107938522278623</v>
      </c>
      <c r="BO67" s="2">
        <v>0.11111111111111099</v>
      </c>
      <c r="BP67" s="2">
        <v>0.1104765933446136</v>
      </c>
      <c r="BQ67" s="2">
        <v>0.1107938522278623</v>
      </c>
      <c r="BR67" s="2">
        <v>0.1107938522278623</v>
      </c>
      <c r="BS67" s="2">
        <v>0.11111111111111099</v>
      </c>
      <c r="BT67" s="2">
        <v>0.11111111111111099</v>
      </c>
      <c r="BU67" s="2">
        <v>0.11111111111111099</v>
      </c>
      <c r="BV67" s="2">
        <v>0.11111111111111099</v>
      </c>
      <c r="BW67" s="2">
        <v>0.1107938522278623</v>
      </c>
      <c r="BX67" s="2">
        <v>0.11111111111111099</v>
      </c>
      <c r="BY67" s="2">
        <v>0.1107938522278623</v>
      </c>
      <c r="BZ67" s="2">
        <v>0.11111111111111099</v>
      </c>
      <c r="CA67" s="2">
        <v>0.1107938522278623</v>
      </c>
      <c r="CB67" s="2">
        <v>0.1107938522278623</v>
      </c>
      <c r="CC67" s="2">
        <v>0.1107938522278623</v>
      </c>
      <c r="CD67" s="2">
        <v>0.1107938522278623</v>
      </c>
      <c r="CE67" s="2">
        <v>0.11111111111111099</v>
      </c>
      <c r="CF67" s="2">
        <v>0.1107938522278623</v>
      </c>
      <c r="CG67" s="2">
        <v>0.11111111111111099</v>
      </c>
      <c r="CH67" s="2">
        <v>0.11111111111111099</v>
      </c>
      <c r="CI67" s="2">
        <v>0.11111111111111099</v>
      </c>
      <c r="CJ67" s="2">
        <v>0.11111111111111099</v>
      </c>
      <c r="CK67" s="2">
        <v>0.1107938522278623</v>
      </c>
      <c r="CL67" s="2">
        <v>0.1107938522278623</v>
      </c>
      <c r="CM67" s="2">
        <v>0.11111111111111099</v>
      </c>
      <c r="CN67" s="2">
        <v>0.11111111111111099</v>
      </c>
      <c r="CO67" s="2">
        <v>0.11111111111111099</v>
      </c>
      <c r="CP67" s="2">
        <v>0.11111111111111099</v>
      </c>
      <c r="CQ67" s="2">
        <v>0.11111111111111099</v>
      </c>
      <c r="CR67" s="2">
        <v>0.11111111111111099</v>
      </c>
      <c r="CS67" s="2">
        <v>0.1111111111111111</v>
      </c>
    </row>
    <row r="68" spans="1:97" x14ac:dyDescent="0.25">
      <c r="A68" s="1">
        <v>66</v>
      </c>
      <c r="B68" s="2">
        <v>0.10921722051872269</v>
      </c>
      <c r="C68" s="2">
        <v>0.1104765933446136</v>
      </c>
      <c r="D68" s="2">
        <v>0.1104765933446136</v>
      </c>
      <c r="E68" s="2">
        <v>0.1101617501381409</v>
      </c>
      <c r="F68" s="2">
        <v>0.1104765933446136</v>
      </c>
      <c r="G68" s="2">
        <v>0.1104765933446136</v>
      </c>
      <c r="H68" s="2">
        <v>0.1104765933446136</v>
      </c>
      <c r="I68" s="2">
        <v>0.1104765933446136</v>
      </c>
      <c r="J68" s="2">
        <v>0.1104765933446136</v>
      </c>
      <c r="K68" s="2">
        <v>0.1104765933446136</v>
      </c>
      <c r="L68" s="2">
        <v>0.1104765933446136</v>
      </c>
      <c r="M68" s="2">
        <v>0.1104765933446136</v>
      </c>
      <c r="N68" s="2">
        <v>0.1104765933446136</v>
      </c>
      <c r="O68" s="2">
        <v>0.1104765933446136</v>
      </c>
      <c r="P68" s="2">
        <v>0.1104765933446136</v>
      </c>
      <c r="Q68" s="2">
        <v>0.1104765933446136</v>
      </c>
      <c r="R68" s="2">
        <v>0.1104765933446136</v>
      </c>
      <c r="S68" s="2">
        <v>0.1101617501381409</v>
      </c>
      <c r="T68" s="2">
        <v>0.1104765933446136</v>
      </c>
      <c r="U68" s="2">
        <v>0.1104765933446136</v>
      </c>
      <c r="V68" s="2">
        <v>0.1104765933446136</v>
      </c>
      <c r="W68" s="2">
        <v>0.1098469069316682</v>
      </c>
      <c r="X68" s="2">
        <v>0.1104765933446136</v>
      </c>
      <c r="Y68" s="2">
        <v>0.1098469069316682</v>
      </c>
      <c r="Z68" s="2">
        <v>0.1098469069316682</v>
      </c>
      <c r="AA68" s="2">
        <v>0.1095320637251954</v>
      </c>
      <c r="AB68" s="2">
        <v>0.1098469069316682</v>
      </c>
      <c r="AC68" s="2">
        <v>0.1079578476928318</v>
      </c>
      <c r="AD68" s="2">
        <v>0.1057539452475227</v>
      </c>
      <c r="AE68" s="2">
        <v>0.1041789239895671</v>
      </c>
      <c r="AF68" s="2">
        <v>0.10102888147365589</v>
      </c>
      <c r="AG68" s="2">
        <v>9.6302207248604971E-2</v>
      </c>
      <c r="AH68" s="2">
        <v>9.6613829552709682E-2</v>
      </c>
      <c r="AI68" s="2">
        <v>0.1007132330415911</v>
      </c>
      <c r="AJ68" s="2">
        <v>9.9452249764516221E-2</v>
      </c>
      <c r="AK68" s="2">
        <v>0.1026039027316115</v>
      </c>
      <c r="AL68" s="2">
        <v>0.1007148434927751</v>
      </c>
      <c r="AM68" s="2">
        <v>0.1057539452475227</v>
      </c>
      <c r="AN68" s="2">
        <v>0.1057539452475227</v>
      </c>
      <c r="AO68" s="2">
        <v>0.10921722051872269</v>
      </c>
      <c r="AP68" s="2">
        <v>0.1063836316604682</v>
      </c>
      <c r="AQ68" s="2">
        <v>0.10890237731225</v>
      </c>
      <c r="AR68" s="2">
        <v>0.1085875341057773</v>
      </c>
      <c r="AS68" s="2">
        <v>0.1079578476928318</v>
      </c>
      <c r="AT68" s="2">
        <v>0.10890237731225</v>
      </c>
      <c r="AU68" s="2">
        <v>0.1101617501381409</v>
      </c>
      <c r="AV68" s="2">
        <v>0.10921722051872269</v>
      </c>
      <c r="AW68" s="2">
        <v>0.1101617501381409</v>
      </c>
      <c r="AX68" s="2">
        <v>0.10890237731225</v>
      </c>
      <c r="AY68" s="2">
        <v>0.1082726908993045</v>
      </c>
      <c r="AZ68" s="2">
        <v>0.10606878845399539</v>
      </c>
      <c r="BA68" s="2">
        <v>0.1048094156281045</v>
      </c>
      <c r="BB68" s="2">
        <v>0.1029187459380842</v>
      </c>
      <c r="BC68" s="2">
        <v>0.10512425883457729</v>
      </c>
      <c r="BD68" s="2">
        <v>0.1066984748669409</v>
      </c>
      <c r="BE68" s="2">
        <v>0.1066984748669409</v>
      </c>
      <c r="BF68" s="2">
        <v>0.10890237731225</v>
      </c>
      <c r="BG68" s="2">
        <v>0.1085875341057773</v>
      </c>
      <c r="BH68" s="2">
        <v>0.10921722051872269</v>
      </c>
      <c r="BI68" s="2">
        <v>0.10921722051872269</v>
      </c>
      <c r="BJ68" s="2">
        <v>0.1104765933446136</v>
      </c>
      <c r="BK68" s="2">
        <v>0.10921722051872269</v>
      </c>
      <c r="BL68" s="2">
        <v>0.1101617501381409</v>
      </c>
      <c r="BM68" s="2">
        <v>0.1104765933446136</v>
      </c>
      <c r="BN68" s="2">
        <v>0.1101617501381409</v>
      </c>
      <c r="BO68" s="2">
        <v>0.1104765933446136</v>
      </c>
      <c r="BP68" s="2">
        <v>0.1098469069316682</v>
      </c>
      <c r="BQ68" s="2">
        <v>0.1101617501381409</v>
      </c>
      <c r="BR68" s="2">
        <v>0.1101617501381409</v>
      </c>
      <c r="BS68" s="2">
        <v>0.1104765933446136</v>
      </c>
      <c r="BT68" s="2">
        <v>0.1104765933446136</v>
      </c>
      <c r="BU68" s="2">
        <v>0.1104765933446136</v>
      </c>
      <c r="BV68" s="2">
        <v>0.1104765933446136</v>
      </c>
      <c r="BW68" s="2">
        <v>0.1101617501381409</v>
      </c>
      <c r="BX68" s="2">
        <v>0.1104765933446136</v>
      </c>
      <c r="BY68" s="2">
        <v>0.1101617501381409</v>
      </c>
      <c r="BZ68" s="2">
        <v>0.1104765933446136</v>
      </c>
      <c r="CA68" s="2">
        <v>0.1101617501381409</v>
      </c>
      <c r="CB68" s="2">
        <v>0.1101617501381409</v>
      </c>
      <c r="CC68" s="2">
        <v>0.1101617501381409</v>
      </c>
      <c r="CD68" s="2">
        <v>0.1101617501381409</v>
      </c>
      <c r="CE68" s="2">
        <v>0.1104765933446136</v>
      </c>
      <c r="CF68" s="2">
        <v>0.1101617501381409</v>
      </c>
      <c r="CG68" s="2">
        <v>0.1104765933446136</v>
      </c>
      <c r="CH68" s="2">
        <v>0.1104765933446136</v>
      </c>
      <c r="CI68" s="2">
        <v>0.1104765933446136</v>
      </c>
      <c r="CJ68" s="2">
        <v>0.1104765933446136</v>
      </c>
      <c r="CK68" s="2">
        <v>0.1101617501381409</v>
      </c>
      <c r="CL68" s="2">
        <v>0.1101617501381409</v>
      </c>
      <c r="CM68" s="2">
        <v>0.1104765933446136</v>
      </c>
      <c r="CN68" s="2">
        <v>0.1104765933446136</v>
      </c>
      <c r="CO68" s="2">
        <v>0.1104765933446136</v>
      </c>
      <c r="CP68" s="2">
        <v>0.1104765933446136</v>
      </c>
      <c r="CQ68" s="2">
        <v>0.1104765933446136</v>
      </c>
      <c r="CR68" s="2">
        <v>0.1104765933446136</v>
      </c>
      <c r="CS68" s="2">
        <v>0.1104765933446136</v>
      </c>
    </row>
    <row r="69" spans="1:97" x14ac:dyDescent="0.25">
      <c r="A69" s="1">
        <v>67</v>
      </c>
      <c r="B69" s="2">
        <v>0.10953125849960341</v>
      </c>
      <c r="C69" s="2">
        <v>0.1107938522278623</v>
      </c>
      <c r="D69" s="2">
        <v>0.1107938522278623</v>
      </c>
      <c r="E69" s="2">
        <v>0.11047820379579761</v>
      </c>
      <c r="F69" s="2">
        <v>0.1107938522278623</v>
      </c>
      <c r="G69" s="2">
        <v>0.1107938522278623</v>
      </c>
      <c r="H69" s="2">
        <v>0.1107938522278623</v>
      </c>
      <c r="I69" s="2">
        <v>0.1107938522278623</v>
      </c>
      <c r="J69" s="2">
        <v>0.1107938522278623</v>
      </c>
      <c r="K69" s="2">
        <v>0.1107938522278623</v>
      </c>
      <c r="L69" s="2">
        <v>0.1107938522278623</v>
      </c>
      <c r="M69" s="2">
        <v>0.1107938522278623</v>
      </c>
      <c r="N69" s="2">
        <v>0.1107938522278623</v>
      </c>
      <c r="O69" s="2">
        <v>0.1107938522278623</v>
      </c>
      <c r="P69" s="2">
        <v>0.1107938522278623</v>
      </c>
      <c r="Q69" s="2">
        <v>0.1107938522278623</v>
      </c>
      <c r="R69" s="2">
        <v>0.1107938522278623</v>
      </c>
      <c r="S69" s="2">
        <v>0.11047820379579761</v>
      </c>
      <c r="T69" s="2">
        <v>0.1107938522278623</v>
      </c>
      <c r="U69" s="2">
        <v>0.1107938522278623</v>
      </c>
      <c r="V69" s="2">
        <v>0.1107938522278623</v>
      </c>
      <c r="W69" s="2">
        <v>0.1101625553637329</v>
      </c>
      <c r="X69" s="2">
        <v>0.1107938522278623</v>
      </c>
      <c r="Y69" s="2">
        <v>0.1101625553637329</v>
      </c>
      <c r="Z69" s="2">
        <v>0.1101625553637329</v>
      </c>
      <c r="AA69" s="2">
        <v>0.1098469069316682</v>
      </c>
      <c r="AB69" s="2">
        <v>0.1101625553637329</v>
      </c>
      <c r="AC69" s="2">
        <v>0.1082686647713445</v>
      </c>
      <c r="AD69" s="2">
        <v>0.1060583205212995</v>
      </c>
      <c r="AE69" s="2">
        <v>0.1044768574586078</v>
      </c>
      <c r="AF69" s="2">
        <v>0.1013171522355925</v>
      </c>
      <c r="AG69" s="2">
        <v>9.6567931693965589E-2</v>
      </c>
      <c r="AH69" s="2">
        <v>9.6884385351622304E-2</v>
      </c>
      <c r="AI69" s="2">
        <v>0.10099828290115979</v>
      </c>
      <c r="AJ69" s="2">
        <v>9.9731663044940883E-2</v>
      </c>
      <c r="AK69" s="2">
        <v>0.1028961996215081</v>
      </c>
      <c r="AL69" s="2">
        <v>0.1009998933523438</v>
      </c>
      <c r="AM69" s="2">
        <v>0.1060583205212995</v>
      </c>
      <c r="AN69" s="2">
        <v>0.1060583205212995</v>
      </c>
      <c r="AO69" s="2">
        <v>0.1095304532740114</v>
      </c>
      <c r="AP69" s="2">
        <v>0.10669042261102089</v>
      </c>
      <c r="AQ69" s="2">
        <v>0.10921480484194671</v>
      </c>
      <c r="AR69" s="2">
        <v>0.108899961635474</v>
      </c>
      <c r="AS69" s="2">
        <v>0.1082686647713445</v>
      </c>
      <c r="AT69" s="2">
        <v>0.1092156100675387</v>
      </c>
      <c r="AU69" s="2">
        <v>0.11047820379579761</v>
      </c>
      <c r="AV69" s="2">
        <v>0.1095304532740114</v>
      </c>
      <c r="AW69" s="2">
        <v>0.11047820379579761</v>
      </c>
      <c r="AX69" s="2">
        <v>0.1092156100675387</v>
      </c>
      <c r="AY69" s="2">
        <v>0.10858431320340919</v>
      </c>
      <c r="AZ69" s="2">
        <v>0.1063731637277722</v>
      </c>
      <c r="BA69" s="2">
        <v>0.10511056999951331</v>
      </c>
      <c r="BB69" s="2">
        <v>0.1032110428279809</v>
      </c>
      <c r="BC69" s="2">
        <v>0.10542460798039401</v>
      </c>
      <c r="BD69" s="2">
        <v>0.1070036553663096</v>
      </c>
      <c r="BE69" s="2">
        <v>0.1070052658174936</v>
      </c>
      <c r="BF69" s="2">
        <v>0.1092156100675387</v>
      </c>
      <c r="BG69" s="2">
        <v>0.108899961635474</v>
      </c>
      <c r="BH69" s="2">
        <v>0.10953125849960341</v>
      </c>
      <c r="BI69" s="2">
        <v>0.10953125849960341</v>
      </c>
      <c r="BJ69" s="2">
        <v>0.1107938522278623</v>
      </c>
      <c r="BK69" s="2">
        <v>0.10953125849960341</v>
      </c>
      <c r="BL69" s="2">
        <v>0.11047820379579761</v>
      </c>
      <c r="BM69" s="2">
        <v>0.1107938522278623</v>
      </c>
      <c r="BN69" s="2">
        <v>0.11047820379579761</v>
      </c>
      <c r="BO69" s="2">
        <v>0.1107938522278623</v>
      </c>
      <c r="BP69" s="2">
        <v>0.1101617501381409</v>
      </c>
      <c r="BQ69" s="2">
        <v>0.11047820379579761</v>
      </c>
      <c r="BR69" s="2">
        <v>0.11047820379579761</v>
      </c>
      <c r="BS69" s="2">
        <v>0.1107938522278623</v>
      </c>
      <c r="BT69" s="2">
        <v>0.1107938522278623</v>
      </c>
      <c r="BU69" s="2">
        <v>0.1107938522278623</v>
      </c>
      <c r="BV69" s="2">
        <v>0.1107938522278623</v>
      </c>
      <c r="BW69" s="2">
        <v>0.11047820379579761</v>
      </c>
      <c r="BX69" s="2">
        <v>0.1107938522278623</v>
      </c>
      <c r="BY69" s="2">
        <v>0.11047820379579761</v>
      </c>
      <c r="BZ69" s="2">
        <v>0.1107938522278623</v>
      </c>
      <c r="CA69" s="2">
        <v>0.11047820379579761</v>
      </c>
      <c r="CB69" s="2">
        <v>0.11047820379579761</v>
      </c>
      <c r="CC69" s="2">
        <v>0.11047820379579761</v>
      </c>
      <c r="CD69" s="2">
        <v>0.11047820379579761</v>
      </c>
      <c r="CE69" s="2">
        <v>0.1107938522278623</v>
      </c>
      <c r="CF69" s="2">
        <v>0.11047820379579761</v>
      </c>
      <c r="CG69" s="2">
        <v>0.1107938522278623</v>
      </c>
      <c r="CH69" s="2">
        <v>0.1107938522278623</v>
      </c>
      <c r="CI69" s="2">
        <v>0.1107938522278623</v>
      </c>
      <c r="CJ69" s="2">
        <v>0.1107938522278623</v>
      </c>
      <c r="CK69" s="2">
        <v>0.11047820379579761</v>
      </c>
      <c r="CL69" s="2">
        <v>0.11047820379579761</v>
      </c>
      <c r="CM69" s="2">
        <v>0.1107938522278623</v>
      </c>
      <c r="CN69" s="2">
        <v>0.1107938522278623</v>
      </c>
      <c r="CO69" s="2">
        <v>0.1107938522278623</v>
      </c>
      <c r="CP69" s="2">
        <v>0.1107938522278623</v>
      </c>
      <c r="CQ69" s="2">
        <v>0.1107938522278623</v>
      </c>
      <c r="CR69" s="2">
        <v>0.1107938522278623</v>
      </c>
      <c r="CS69" s="2">
        <v>0.11079385222786239</v>
      </c>
    </row>
    <row r="70" spans="1:97" x14ac:dyDescent="0.25">
      <c r="A70" s="1">
        <v>68</v>
      </c>
      <c r="B70" s="2">
        <v>0.10953125849960341</v>
      </c>
      <c r="C70" s="2">
        <v>0.1107938522278623</v>
      </c>
      <c r="D70" s="2">
        <v>0.1107938522278623</v>
      </c>
      <c r="E70" s="2">
        <v>0.11047820379579761</v>
      </c>
      <c r="F70" s="2">
        <v>0.1107938522278623</v>
      </c>
      <c r="G70" s="2">
        <v>0.1107938522278623</v>
      </c>
      <c r="H70" s="2">
        <v>0.1107938522278623</v>
      </c>
      <c r="I70" s="2">
        <v>0.1107938522278623</v>
      </c>
      <c r="J70" s="2">
        <v>0.1107938522278623</v>
      </c>
      <c r="K70" s="2">
        <v>0.1107938522278623</v>
      </c>
      <c r="L70" s="2">
        <v>0.1107938522278623</v>
      </c>
      <c r="M70" s="2">
        <v>0.1107938522278623</v>
      </c>
      <c r="N70" s="2">
        <v>0.1107938522278623</v>
      </c>
      <c r="O70" s="2">
        <v>0.1107938522278623</v>
      </c>
      <c r="P70" s="2">
        <v>0.1107938522278623</v>
      </c>
      <c r="Q70" s="2">
        <v>0.1107938522278623</v>
      </c>
      <c r="R70" s="2">
        <v>0.1107938522278623</v>
      </c>
      <c r="S70" s="2">
        <v>0.11047820379579761</v>
      </c>
      <c r="T70" s="2">
        <v>0.1107938522278623</v>
      </c>
      <c r="U70" s="2">
        <v>0.1107938522278623</v>
      </c>
      <c r="V70" s="2">
        <v>0.1107938522278623</v>
      </c>
      <c r="W70" s="2">
        <v>0.1101625553637329</v>
      </c>
      <c r="X70" s="2">
        <v>0.1107938522278623</v>
      </c>
      <c r="Y70" s="2">
        <v>0.1101625553637329</v>
      </c>
      <c r="Z70" s="2">
        <v>0.1101625553637329</v>
      </c>
      <c r="AA70" s="2">
        <v>0.1098469069316682</v>
      </c>
      <c r="AB70" s="2">
        <v>0.1101625553637329</v>
      </c>
      <c r="AC70" s="2">
        <v>0.1082686647713445</v>
      </c>
      <c r="AD70" s="2">
        <v>0.1060583205212995</v>
      </c>
      <c r="AE70" s="2">
        <v>0.1044768574586078</v>
      </c>
      <c r="AF70" s="2">
        <v>0.1013171522355925</v>
      </c>
      <c r="AG70" s="2">
        <v>9.6567931693965589E-2</v>
      </c>
      <c r="AH70" s="2">
        <v>9.6884385351622304E-2</v>
      </c>
      <c r="AI70" s="2">
        <v>0.10099828290115979</v>
      </c>
      <c r="AJ70" s="2">
        <v>9.9731663044940883E-2</v>
      </c>
      <c r="AK70" s="2">
        <v>0.1028961996215081</v>
      </c>
      <c r="AL70" s="2">
        <v>0.1009998933523438</v>
      </c>
      <c r="AM70" s="2">
        <v>0.1060583205212995</v>
      </c>
      <c r="AN70" s="2">
        <v>0.1060583205212995</v>
      </c>
      <c r="AO70" s="2">
        <v>0.1095304532740114</v>
      </c>
      <c r="AP70" s="2">
        <v>0.10669042261102089</v>
      </c>
      <c r="AQ70" s="2">
        <v>0.10921480484194671</v>
      </c>
      <c r="AR70" s="2">
        <v>0.108899961635474</v>
      </c>
      <c r="AS70" s="2">
        <v>0.1082686647713445</v>
      </c>
      <c r="AT70" s="2">
        <v>0.1092156100675387</v>
      </c>
      <c r="AU70" s="2">
        <v>0.11047820379579761</v>
      </c>
      <c r="AV70" s="2">
        <v>0.1095304532740114</v>
      </c>
      <c r="AW70" s="2">
        <v>0.11047820379579761</v>
      </c>
      <c r="AX70" s="2">
        <v>0.1092156100675387</v>
      </c>
      <c r="AY70" s="2">
        <v>0.10858431320340919</v>
      </c>
      <c r="AZ70" s="2">
        <v>0.1063731637277722</v>
      </c>
      <c r="BA70" s="2">
        <v>0.10511056999951331</v>
      </c>
      <c r="BB70" s="2">
        <v>0.1032110428279809</v>
      </c>
      <c r="BC70" s="2">
        <v>0.10542460798039401</v>
      </c>
      <c r="BD70" s="2">
        <v>0.1070036553663096</v>
      </c>
      <c r="BE70" s="2">
        <v>0.1070052658174936</v>
      </c>
      <c r="BF70" s="2">
        <v>0.1092156100675387</v>
      </c>
      <c r="BG70" s="2">
        <v>0.108899961635474</v>
      </c>
      <c r="BH70" s="2">
        <v>0.10953125849960341</v>
      </c>
      <c r="BI70" s="2">
        <v>0.10953125849960341</v>
      </c>
      <c r="BJ70" s="2">
        <v>0.1107938522278623</v>
      </c>
      <c r="BK70" s="2">
        <v>0.10953125849960341</v>
      </c>
      <c r="BL70" s="2">
        <v>0.11047820379579761</v>
      </c>
      <c r="BM70" s="2">
        <v>0.1107938522278623</v>
      </c>
      <c r="BN70" s="2">
        <v>0.11047820379579761</v>
      </c>
      <c r="BO70" s="2">
        <v>0.1107938522278623</v>
      </c>
      <c r="BP70" s="2">
        <v>0.1101617501381409</v>
      </c>
      <c r="BQ70" s="2">
        <v>0.11047820379579761</v>
      </c>
      <c r="BR70" s="2">
        <v>0.11047820379579761</v>
      </c>
      <c r="BS70" s="2">
        <v>0.1107938522278623</v>
      </c>
      <c r="BT70" s="2">
        <v>0.1107938522278623</v>
      </c>
      <c r="BU70" s="2">
        <v>0.1107938522278623</v>
      </c>
      <c r="BV70" s="2">
        <v>0.1107938522278623</v>
      </c>
      <c r="BW70" s="2">
        <v>0.11047820379579761</v>
      </c>
      <c r="BX70" s="2">
        <v>0.1107938522278623</v>
      </c>
      <c r="BY70" s="2">
        <v>0.11047820379579761</v>
      </c>
      <c r="BZ70" s="2">
        <v>0.1107938522278623</v>
      </c>
      <c r="CA70" s="2">
        <v>0.11047820379579761</v>
      </c>
      <c r="CB70" s="2">
        <v>0.11047820379579761</v>
      </c>
      <c r="CC70" s="2">
        <v>0.11047820379579761</v>
      </c>
      <c r="CD70" s="2">
        <v>0.11047820379579761</v>
      </c>
      <c r="CE70" s="2">
        <v>0.1107938522278623</v>
      </c>
      <c r="CF70" s="2">
        <v>0.11047820379579761</v>
      </c>
      <c r="CG70" s="2">
        <v>0.1107938522278623</v>
      </c>
      <c r="CH70" s="2">
        <v>0.1107938522278623</v>
      </c>
      <c r="CI70" s="2">
        <v>0.1107938522278623</v>
      </c>
      <c r="CJ70" s="2">
        <v>0.1107938522278623</v>
      </c>
      <c r="CK70" s="2">
        <v>0.11047820379579761</v>
      </c>
      <c r="CL70" s="2">
        <v>0.11047820379579761</v>
      </c>
      <c r="CM70" s="2">
        <v>0.1107938522278623</v>
      </c>
      <c r="CN70" s="2">
        <v>0.1107938522278623</v>
      </c>
      <c r="CO70" s="2">
        <v>0.1107938522278623</v>
      </c>
      <c r="CP70" s="2">
        <v>0.1107938522278623</v>
      </c>
      <c r="CQ70" s="2">
        <v>0.1107938522278623</v>
      </c>
      <c r="CR70" s="2">
        <v>0.1107938522278623</v>
      </c>
      <c r="CS70" s="2">
        <v>0.11079385222786239</v>
      </c>
    </row>
    <row r="71" spans="1:97" x14ac:dyDescent="0.25">
      <c r="A71" s="1">
        <v>69</v>
      </c>
      <c r="B71" s="2">
        <v>0.10984207557811609</v>
      </c>
      <c r="C71" s="2">
        <v>0.11111111111111099</v>
      </c>
      <c r="D71" s="2">
        <v>0.11111111111111099</v>
      </c>
      <c r="E71" s="2">
        <v>0.1107938522278623</v>
      </c>
      <c r="F71" s="2">
        <v>0.11111111111111099</v>
      </c>
      <c r="G71" s="2">
        <v>0.11111111111111099</v>
      </c>
      <c r="H71" s="2">
        <v>0.11111111111111099</v>
      </c>
      <c r="I71" s="2">
        <v>0.11111111111111099</v>
      </c>
      <c r="J71" s="2">
        <v>0.11111111111111099</v>
      </c>
      <c r="K71" s="2">
        <v>0.11111111111111099</v>
      </c>
      <c r="L71" s="2">
        <v>0.11111111111111099</v>
      </c>
      <c r="M71" s="2">
        <v>0.11111111111111099</v>
      </c>
      <c r="N71" s="2">
        <v>0.11111111111111099</v>
      </c>
      <c r="O71" s="2">
        <v>0.11111111111111099</v>
      </c>
      <c r="P71" s="2">
        <v>0.11111111111111099</v>
      </c>
      <c r="Q71" s="2">
        <v>0.11111111111111099</v>
      </c>
      <c r="R71" s="2">
        <v>0.11111111111111099</v>
      </c>
      <c r="S71" s="2">
        <v>0.1107938522278623</v>
      </c>
      <c r="T71" s="2">
        <v>0.11111111111111099</v>
      </c>
      <c r="U71" s="2">
        <v>0.11111111111111099</v>
      </c>
      <c r="V71" s="2">
        <v>0.11111111111111099</v>
      </c>
      <c r="W71" s="2">
        <v>0.1104765933446136</v>
      </c>
      <c r="X71" s="2">
        <v>0.11111111111111099</v>
      </c>
      <c r="Y71" s="2">
        <v>0.1104765933446136</v>
      </c>
      <c r="Z71" s="2">
        <v>0.1104765933446136</v>
      </c>
      <c r="AA71" s="2">
        <v>0.1101593344613649</v>
      </c>
      <c r="AB71" s="2">
        <v>0.1104765933446136</v>
      </c>
      <c r="AC71" s="2">
        <v>0.10857304004512119</v>
      </c>
      <c r="AD71" s="2">
        <v>0.10635222786238011</v>
      </c>
      <c r="AE71" s="2">
        <v>0.10476593344613649</v>
      </c>
      <c r="AF71" s="2">
        <v>0.10159334461364911</v>
      </c>
      <c r="AG71" s="2">
        <v>9.6834461364918203E-2</v>
      </c>
      <c r="AH71" s="2">
        <v>9.7151720248166915E-2</v>
      </c>
      <c r="AI71" s="2">
        <v>0.10127608573040039</v>
      </c>
      <c r="AJ71" s="2">
        <v>0.10000705019740549</v>
      </c>
      <c r="AK71" s="2">
        <v>0.1031796390298928</v>
      </c>
      <c r="AL71" s="2">
        <v>0.10127608573040039</v>
      </c>
      <c r="AM71" s="2">
        <v>0.10635222786238011</v>
      </c>
      <c r="AN71" s="2">
        <v>0.10635222786238011</v>
      </c>
      <c r="AO71" s="2">
        <v>0.10984207557811609</v>
      </c>
      <c r="AP71" s="2">
        <v>0.1069867456288776</v>
      </c>
      <c r="AQ71" s="2">
        <v>0.1095248166948674</v>
      </c>
      <c r="AR71" s="2">
        <v>0.1092075578116187</v>
      </c>
      <c r="AS71" s="2">
        <v>0.10857304004512119</v>
      </c>
      <c r="AT71" s="2">
        <v>0.1095248166948674</v>
      </c>
      <c r="AU71" s="2">
        <v>0.1107938522278623</v>
      </c>
      <c r="AV71" s="2">
        <v>0.10984207557811609</v>
      </c>
      <c r="AW71" s="2">
        <v>0.1107938522278623</v>
      </c>
      <c r="AX71" s="2">
        <v>0.1095248166948674</v>
      </c>
      <c r="AY71" s="2">
        <v>0.10889029892836991</v>
      </c>
      <c r="AZ71" s="2">
        <v>0.1066694867456288</v>
      </c>
      <c r="BA71" s="2">
        <v>0.1054004512126339</v>
      </c>
      <c r="BB71" s="2">
        <v>0.1034968979131415</v>
      </c>
      <c r="BC71" s="2">
        <v>0.1057177100958826</v>
      </c>
      <c r="BD71" s="2">
        <v>0.10730400451212629</v>
      </c>
      <c r="BE71" s="2">
        <v>0.10730400451212629</v>
      </c>
      <c r="BF71" s="2">
        <v>0.1095248166948674</v>
      </c>
      <c r="BG71" s="2">
        <v>0.1092075578116187</v>
      </c>
      <c r="BH71" s="2">
        <v>0.10984207557811609</v>
      </c>
      <c r="BI71" s="2">
        <v>0.10984207557811609</v>
      </c>
      <c r="BJ71" s="2">
        <v>0.11111111111111099</v>
      </c>
      <c r="BK71" s="2">
        <v>0.10984207557811609</v>
      </c>
      <c r="BL71" s="2">
        <v>0.1107938522278623</v>
      </c>
      <c r="BM71" s="2">
        <v>0.11111111111111099</v>
      </c>
      <c r="BN71" s="2">
        <v>0.1107938522278623</v>
      </c>
      <c r="BO71" s="2">
        <v>0.11111111111111099</v>
      </c>
      <c r="BP71" s="2">
        <v>0.1104765933446136</v>
      </c>
      <c r="BQ71" s="2">
        <v>0.1107938522278623</v>
      </c>
      <c r="BR71" s="2">
        <v>0.1107938522278623</v>
      </c>
      <c r="BS71" s="2">
        <v>0.11111111111111099</v>
      </c>
      <c r="BT71" s="2">
        <v>0.11111111111111099</v>
      </c>
      <c r="BU71" s="2">
        <v>0.11111111111111099</v>
      </c>
      <c r="BV71" s="2">
        <v>0.11111111111111099</v>
      </c>
      <c r="BW71" s="2">
        <v>0.1107938522278623</v>
      </c>
      <c r="BX71" s="2">
        <v>0.11111111111111099</v>
      </c>
      <c r="BY71" s="2">
        <v>0.1107938522278623</v>
      </c>
      <c r="BZ71" s="2">
        <v>0.11111111111111099</v>
      </c>
      <c r="CA71" s="2">
        <v>0.1107938522278623</v>
      </c>
      <c r="CB71" s="2">
        <v>0.1107938522278623</v>
      </c>
      <c r="CC71" s="2">
        <v>0.1107938522278623</v>
      </c>
      <c r="CD71" s="2">
        <v>0.1107938522278623</v>
      </c>
      <c r="CE71" s="2">
        <v>0.11111111111111099</v>
      </c>
      <c r="CF71" s="2">
        <v>0.1107938522278623</v>
      </c>
      <c r="CG71" s="2">
        <v>0.11111111111111099</v>
      </c>
      <c r="CH71" s="2">
        <v>0.11111111111111099</v>
      </c>
      <c r="CI71" s="2">
        <v>0.11111111111111099</v>
      </c>
      <c r="CJ71" s="2">
        <v>0.11111111111111099</v>
      </c>
      <c r="CK71" s="2">
        <v>0.1107938522278623</v>
      </c>
      <c r="CL71" s="2">
        <v>0.1107938522278623</v>
      </c>
      <c r="CM71" s="2">
        <v>0.11111111111111099</v>
      </c>
      <c r="CN71" s="2">
        <v>0.11111111111111099</v>
      </c>
      <c r="CO71" s="2">
        <v>0.11111111111111099</v>
      </c>
      <c r="CP71" s="2">
        <v>0.11111111111111099</v>
      </c>
      <c r="CQ71" s="2">
        <v>0.11111111111111099</v>
      </c>
      <c r="CR71" s="2">
        <v>0.11111111111111099</v>
      </c>
      <c r="CS71" s="2">
        <v>0.1111111111111111</v>
      </c>
    </row>
    <row r="72" spans="1:97" x14ac:dyDescent="0.25">
      <c r="A72" s="1">
        <v>70</v>
      </c>
      <c r="B72" s="2">
        <v>0.10984207557811609</v>
      </c>
      <c r="C72" s="2">
        <v>0.11111111111111099</v>
      </c>
      <c r="D72" s="2">
        <v>0.11111111111111099</v>
      </c>
      <c r="E72" s="2">
        <v>0.1107938522278623</v>
      </c>
      <c r="F72" s="2">
        <v>0.11111111111111099</v>
      </c>
      <c r="G72" s="2">
        <v>0.11111111111111099</v>
      </c>
      <c r="H72" s="2">
        <v>0.11111111111111099</v>
      </c>
      <c r="I72" s="2">
        <v>0.11111111111111099</v>
      </c>
      <c r="J72" s="2">
        <v>0.11111111111111099</v>
      </c>
      <c r="K72" s="2">
        <v>0.11111111111111099</v>
      </c>
      <c r="L72" s="2">
        <v>0.11111111111111099</v>
      </c>
      <c r="M72" s="2">
        <v>0.11111111111111099</v>
      </c>
      <c r="N72" s="2">
        <v>0.11111111111111099</v>
      </c>
      <c r="O72" s="2">
        <v>0.11111111111111099</v>
      </c>
      <c r="P72" s="2">
        <v>0.11111111111111099</v>
      </c>
      <c r="Q72" s="2">
        <v>0.11111111111111099</v>
      </c>
      <c r="R72" s="2">
        <v>0.11111111111111099</v>
      </c>
      <c r="S72" s="2">
        <v>0.1107938522278623</v>
      </c>
      <c r="T72" s="2">
        <v>0.11111111111111099</v>
      </c>
      <c r="U72" s="2">
        <v>0.11111111111111099</v>
      </c>
      <c r="V72" s="2">
        <v>0.11111111111111099</v>
      </c>
      <c r="W72" s="2">
        <v>0.1104765933446136</v>
      </c>
      <c r="X72" s="2">
        <v>0.11111111111111099</v>
      </c>
      <c r="Y72" s="2">
        <v>0.1104765933446136</v>
      </c>
      <c r="Z72" s="2">
        <v>0.1104765933446136</v>
      </c>
      <c r="AA72" s="2">
        <v>0.1101593344613649</v>
      </c>
      <c r="AB72" s="2">
        <v>0.1104765933446136</v>
      </c>
      <c r="AC72" s="2">
        <v>0.10857304004512119</v>
      </c>
      <c r="AD72" s="2">
        <v>0.10635222786238011</v>
      </c>
      <c r="AE72" s="2">
        <v>0.10476593344613649</v>
      </c>
      <c r="AF72" s="2">
        <v>0.10159334461364911</v>
      </c>
      <c r="AG72" s="2">
        <v>9.6834461364918203E-2</v>
      </c>
      <c r="AH72" s="2">
        <v>9.7151720248166915E-2</v>
      </c>
      <c r="AI72" s="2">
        <v>0.10127608573040039</v>
      </c>
      <c r="AJ72" s="2">
        <v>0.10000705019740549</v>
      </c>
      <c r="AK72" s="2">
        <v>0.1031796390298928</v>
      </c>
      <c r="AL72" s="2">
        <v>0.10127608573040039</v>
      </c>
      <c r="AM72" s="2">
        <v>0.10635222786238011</v>
      </c>
      <c r="AN72" s="2">
        <v>0.10635222786238011</v>
      </c>
      <c r="AO72" s="2">
        <v>0.10984207557811609</v>
      </c>
      <c r="AP72" s="2">
        <v>0.1069867456288776</v>
      </c>
      <c r="AQ72" s="2">
        <v>0.1095248166948674</v>
      </c>
      <c r="AR72" s="2">
        <v>0.1092075578116187</v>
      </c>
      <c r="AS72" s="2">
        <v>0.10857304004512119</v>
      </c>
      <c r="AT72" s="2">
        <v>0.1095248166948674</v>
      </c>
      <c r="AU72" s="2">
        <v>0.1107938522278623</v>
      </c>
      <c r="AV72" s="2">
        <v>0.10984207557811609</v>
      </c>
      <c r="AW72" s="2">
        <v>0.1107938522278623</v>
      </c>
      <c r="AX72" s="2">
        <v>0.1095248166948674</v>
      </c>
      <c r="AY72" s="2">
        <v>0.10889029892836991</v>
      </c>
      <c r="AZ72" s="2">
        <v>0.1066694867456288</v>
      </c>
      <c r="BA72" s="2">
        <v>0.1054004512126339</v>
      </c>
      <c r="BB72" s="2">
        <v>0.1034968979131415</v>
      </c>
      <c r="BC72" s="2">
        <v>0.1057177100958826</v>
      </c>
      <c r="BD72" s="2">
        <v>0.10730400451212629</v>
      </c>
      <c r="BE72" s="2">
        <v>0.10730400451212629</v>
      </c>
      <c r="BF72" s="2">
        <v>0.1095248166948674</v>
      </c>
      <c r="BG72" s="2">
        <v>0.1092075578116187</v>
      </c>
      <c r="BH72" s="2">
        <v>0.10984207557811609</v>
      </c>
      <c r="BI72" s="2">
        <v>0.10984207557811609</v>
      </c>
      <c r="BJ72" s="2">
        <v>0.11111111111111099</v>
      </c>
      <c r="BK72" s="2">
        <v>0.10984207557811609</v>
      </c>
      <c r="BL72" s="2">
        <v>0.1107938522278623</v>
      </c>
      <c r="BM72" s="2">
        <v>0.11111111111111099</v>
      </c>
      <c r="BN72" s="2">
        <v>0.1107938522278623</v>
      </c>
      <c r="BO72" s="2">
        <v>0.11111111111111099</v>
      </c>
      <c r="BP72" s="2">
        <v>0.1104765933446136</v>
      </c>
      <c r="BQ72" s="2">
        <v>0.1107938522278623</v>
      </c>
      <c r="BR72" s="2">
        <v>0.1107938522278623</v>
      </c>
      <c r="BS72" s="2">
        <v>0.11111111111111099</v>
      </c>
      <c r="BT72" s="2">
        <v>0.11111111111111099</v>
      </c>
      <c r="BU72" s="2">
        <v>0.11111111111111099</v>
      </c>
      <c r="BV72" s="2">
        <v>0.11111111111111099</v>
      </c>
      <c r="BW72" s="2">
        <v>0.1107938522278623</v>
      </c>
      <c r="BX72" s="2">
        <v>0.11111111111111099</v>
      </c>
      <c r="BY72" s="2">
        <v>0.1107938522278623</v>
      </c>
      <c r="BZ72" s="2">
        <v>0.11111111111111099</v>
      </c>
      <c r="CA72" s="2">
        <v>0.1107938522278623</v>
      </c>
      <c r="CB72" s="2">
        <v>0.1107938522278623</v>
      </c>
      <c r="CC72" s="2">
        <v>0.1107938522278623</v>
      </c>
      <c r="CD72" s="2">
        <v>0.1107938522278623</v>
      </c>
      <c r="CE72" s="2">
        <v>0.11111111111111099</v>
      </c>
      <c r="CF72" s="2">
        <v>0.1107938522278623</v>
      </c>
      <c r="CG72" s="2">
        <v>0.11111111111111099</v>
      </c>
      <c r="CH72" s="2">
        <v>0.11111111111111099</v>
      </c>
      <c r="CI72" s="2">
        <v>0.11111111111111099</v>
      </c>
      <c r="CJ72" s="2">
        <v>0.11111111111111099</v>
      </c>
      <c r="CK72" s="2">
        <v>0.1107938522278623</v>
      </c>
      <c r="CL72" s="2">
        <v>0.1107938522278623</v>
      </c>
      <c r="CM72" s="2">
        <v>0.11111111111111099</v>
      </c>
      <c r="CN72" s="2">
        <v>0.11111111111111099</v>
      </c>
      <c r="CO72" s="2">
        <v>0.11111111111111099</v>
      </c>
      <c r="CP72" s="2">
        <v>0.11111111111111099</v>
      </c>
      <c r="CQ72" s="2">
        <v>0.11111111111111099</v>
      </c>
      <c r="CR72" s="2">
        <v>0.11111111111111099</v>
      </c>
      <c r="CS72" s="2">
        <v>0.1111111111111111</v>
      </c>
    </row>
    <row r="73" spans="1:97" x14ac:dyDescent="0.25">
      <c r="A73" s="1">
        <v>71</v>
      </c>
      <c r="B73" s="2">
        <v>0.10984207557811609</v>
      </c>
      <c r="C73" s="2">
        <v>0.11111111111111099</v>
      </c>
      <c r="D73" s="2">
        <v>0.11111111111111099</v>
      </c>
      <c r="E73" s="2">
        <v>0.1107938522278623</v>
      </c>
      <c r="F73" s="2">
        <v>0.11111111111111099</v>
      </c>
      <c r="G73" s="2">
        <v>0.11111111111111099</v>
      </c>
      <c r="H73" s="2">
        <v>0.11111111111111099</v>
      </c>
      <c r="I73" s="2">
        <v>0.11111111111111099</v>
      </c>
      <c r="J73" s="2">
        <v>0.11111111111111099</v>
      </c>
      <c r="K73" s="2">
        <v>0.11111111111111099</v>
      </c>
      <c r="L73" s="2">
        <v>0.11111111111111099</v>
      </c>
      <c r="M73" s="2">
        <v>0.11111111111111099</v>
      </c>
      <c r="N73" s="2">
        <v>0.11111111111111099</v>
      </c>
      <c r="O73" s="2">
        <v>0.11111111111111099</v>
      </c>
      <c r="P73" s="2">
        <v>0.11111111111111099</v>
      </c>
      <c r="Q73" s="2">
        <v>0.11111111111111099</v>
      </c>
      <c r="R73" s="2">
        <v>0.11111111111111099</v>
      </c>
      <c r="S73" s="2">
        <v>0.1107938522278623</v>
      </c>
      <c r="T73" s="2">
        <v>0.11111111111111099</v>
      </c>
      <c r="U73" s="2">
        <v>0.11111111111111099</v>
      </c>
      <c r="V73" s="2">
        <v>0.11111111111111099</v>
      </c>
      <c r="W73" s="2">
        <v>0.1104765933446136</v>
      </c>
      <c r="X73" s="2">
        <v>0.11111111111111099</v>
      </c>
      <c r="Y73" s="2">
        <v>0.1104765933446136</v>
      </c>
      <c r="Z73" s="2">
        <v>0.1104765933446136</v>
      </c>
      <c r="AA73" s="2">
        <v>0.1101593344613649</v>
      </c>
      <c r="AB73" s="2">
        <v>0.1104765933446136</v>
      </c>
      <c r="AC73" s="2">
        <v>0.10857304004512119</v>
      </c>
      <c r="AD73" s="2">
        <v>0.10635222786238011</v>
      </c>
      <c r="AE73" s="2">
        <v>0.10476593344613649</v>
      </c>
      <c r="AF73" s="2">
        <v>0.10159334461364911</v>
      </c>
      <c r="AG73" s="2">
        <v>9.6834461364918203E-2</v>
      </c>
      <c r="AH73" s="2">
        <v>9.7151720248166915E-2</v>
      </c>
      <c r="AI73" s="2">
        <v>0.10127608573040039</v>
      </c>
      <c r="AJ73" s="2">
        <v>0.10000705019740549</v>
      </c>
      <c r="AK73" s="2">
        <v>0.1031796390298928</v>
      </c>
      <c r="AL73" s="2">
        <v>0.10127608573040039</v>
      </c>
      <c r="AM73" s="2">
        <v>0.10635222786238011</v>
      </c>
      <c r="AN73" s="2">
        <v>0.10635222786238011</v>
      </c>
      <c r="AO73" s="2">
        <v>0.10984207557811609</v>
      </c>
      <c r="AP73" s="2">
        <v>0.1069867456288776</v>
      </c>
      <c r="AQ73" s="2">
        <v>0.1095248166948674</v>
      </c>
      <c r="AR73" s="2">
        <v>0.1092075578116187</v>
      </c>
      <c r="AS73" s="2">
        <v>0.10857304004512119</v>
      </c>
      <c r="AT73" s="2">
        <v>0.1095248166948674</v>
      </c>
      <c r="AU73" s="2">
        <v>0.1107938522278623</v>
      </c>
      <c r="AV73" s="2">
        <v>0.10984207557811609</v>
      </c>
      <c r="AW73" s="2">
        <v>0.1107938522278623</v>
      </c>
      <c r="AX73" s="2">
        <v>0.1095248166948674</v>
      </c>
      <c r="AY73" s="2">
        <v>0.10889029892836991</v>
      </c>
      <c r="AZ73" s="2">
        <v>0.1066694867456288</v>
      </c>
      <c r="BA73" s="2">
        <v>0.1054004512126339</v>
      </c>
      <c r="BB73" s="2">
        <v>0.1034968979131415</v>
      </c>
      <c r="BC73" s="2">
        <v>0.1057177100958826</v>
      </c>
      <c r="BD73" s="2">
        <v>0.10730400451212629</v>
      </c>
      <c r="BE73" s="2">
        <v>0.10730400451212629</v>
      </c>
      <c r="BF73" s="2">
        <v>0.1095248166948674</v>
      </c>
      <c r="BG73" s="2">
        <v>0.1092075578116187</v>
      </c>
      <c r="BH73" s="2">
        <v>0.10984207557811609</v>
      </c>
      <c r="BI73" s="2">
        <v>0.10984207557811609</v>
      </c>
      <c r="BJ73" s="2">
        <v>0.11111111111111099</v>
      </c>
      <c r="BK73" s="2">
        <v>0.10984207557811609</v>
      </c>
      <c r="BL73" s="2">
        <v>0.1107938522278623</v>
      </c>
      <c r="BM73" s="2">
        <v>0.11111111111111099</v>
      </c>
      <c r="BN73" s="2">
        <v>0.1107938522278623</v>
      </c>
      <c r="BO73" s="2">
        <v>0.11111111111111099</v>
      </c>
      <c r="BP73" s="2">
        <v>0.1104765933446136</v>
      </c>
      <c r="BQ73" s="2">
        <v>0.1107938522278623</v>
      </c>
      <c r="BR73" s="2">
        <v>0.1107938522278623</v>
      </c>
      <c r="BS73" s="2">
        <v>0.11111111111111099</v>
      </c>
      <c r="BT73" s="2">
        <v>0.11111111111111099</v>
      </c>
      <c r="BU73" s="2">
        <v>0.11111111111111099</v>
      </c>
      <c r="BV73" s="2">
        <v>0.11111111111111099</v>
      </c>
      <c r="BW73" s="2">
        <v>0.1107938522278623</v>
      </c>
      <c r="BX73" s="2">
        <v>0.11111111111111099</v>
      </c>
      <c r="BY73" s="2">
        <v>0.1107938522278623</v>
      </c>
      <c r="BZ73" s="2">
        <v>0.11111111111111099</v>
      </c>
      <c r="CA73" s="2">
        <v>0.1107938522278623</v>
      </c>
      <c r="CB73" s="2">
        <v>0.1107938522278623</v>
      </c>
      <c r="CC73" s="2">
        <v>0.1107938522278623</v>
      </c>
      <c r="CD73" s="2">
        <v>0.1107938522278623</v>
      </c>
      <c r="CE73" s="2">
        <v>0.11111111111111099</v>
      </c>
      <c r="CF73" s="2">
        <v>0.1107938522278623</v>
      </c>
      <c r="CG73" s="2">
        <v>0.11111111111111099</v>
      </c>
      <c r="CH73" s="2">
        <v>0.11111111111111099</v>
      </c>
      <c r="CI73" s="2">
        <v>0.11111111111111099</v>
      </c>
      <c r="CJ73" s="2">
        <v>0.11111111111111099</v>
      </c>
      <c r="CK73" s="2">
        <v>0.1107938522278623</v>
      </c>
      <c r="CL73" s="2">
        <v>0.1107938522278623</v>
      </c>
      <c r="CM73" s="2">
        <v>0.11111111111111099</v>
      </c>
      <c r="CN73" s="2">
        <v>0.11111111111111099</v>
      </c>
      <c r="CO73" s="2">
        <v>0.11111111111111099</v>
      </c>
      <c r="CP73" s="2">
        <v>0.11111111111111099</v>
      </c>
      <c r="CQ73" s="2">
        <v>0.11111111111111099</v>
      </c>
      <c r="CR73" s="2">
        <v>0.11111111111111099</v>
      </c>
      <c r="CS73" s="2">
        <v>0.1111111111111111</v>
      </c>
    </row>
    <row r="74" spans="1:97" x14ac:dyDescent="0.25">
      <c r="A74" s="1">
        <v>72</v>
      </c>
      <c r="B74" s="2">
        <v>0.10984207557811609</v>
      </c>
      <c r="C74" s="2">
        <v>0.11111111111111099</v>
      </c>
      <c r="D74" s="2">
        <v>0.11111111111111099</v>
      </c>
      <c r="E74" s="2">
        <v>0.1107938522278623</v>
      </c>
      <c r="F74" s="2">
        <v>0.11111111111111099</v>
      </c>
      <c r="G74" s="2">
        <v>0.11111111111111099</v>
      </c>
      <c r="H74" s="2">
        <v>0.11111111111111099</v>
      </c>
      <c r="I74" s="2">
        <v>0.11111111111111099</v>
      </c>
      <c r="J74" s="2">
        <v>0.11111111111111099</v>
      </c>
      <c r="K74" s="2">
        <v>0.11111111111111099</v>
      </c>
      <c r="L74" s="2">
        <v>0.11111111111111099</v>
      </c>
      <c r="M74" s="2">
        <v>0.11111111111111099</v>
      </c>
      <c r="N74" s="2">
        <v>0.11111111111111099</v>
      </c>
      <c r="O74" s="2">
        <v>0.11111111111111099</v>
      </c>
      <c r="P74" s="2">
        <v>0.11111111111111099</v>
      </c>
      <c r="Q74" s="2">
        <v>0.11111111111111099</v>
      </c>
      <c r="R74" s="2">
        <v>0.11111111111111099</v>
      </c>
      <c r="S74" s="2">
        <v>0.1107938522278623</v>
      </c>
      <c r="T74" s="2">
        <v>0.11111111111111099</v>
      </c>
      <c r="U74" s="2">
        <v>0.11111111111111099</v>
      </c>
      <c r="V74" s="2">
        <v>0.11111111111111099</v>
      </c>
      <c r="W74" s="2">
        <v>0.1104765933446136</v>
      </c>
      <c r="X74" s="2">
        <v>0.11111111111111099</v>
      </c>
      <c r="Y74" s="2">
        <v>0.1104765933446136</v>
      </c>
      <c r="Z74" s="2">
        <v>0.1104765933446136</v>
      </c>
      <c r="AA74" s="2">
        <v>0.1101593344613649</v>
      </c>
      <c r="AB74" s="2">
        <v>0.1104765933446136</v>
      </c>
      <c r="AC74" s="2">
        <v>0.10857304004512119</v>
      </c>
      <c r="AD74" s="2">
        <v>0.10635222786238011</v>
      </c>
      <c r="AE74" s="2">
        <v>0.10476593344613649</v>
      </c>
      <c r="AF74" s="2">
        <v>0.10159334461364911</v>
      </c>
      <c r="AG74" s="2">
        <v>9.6834461364918203E-2</v>
      </c>
      <c r="AH74" s="2">
        <v>9.7151720248166915E-2</v>
      </c>
      <c r="AI74" s="2">
        <v>0.10127608573040039</v>
      </c>
      <c r="AJ74" s="2">
        <v>0.10000705019740549</v>
      </c>
      <c r="AK74" s="2">
        <v>0.1031796390298928</v>
      </c>
      <c r="AL74" s="2">
        <v>0.10127608573040039</v>
      </c>
      <c r="AM74" s="2">
        <v>0.10635222786238011</v>
      </c>
      <c r="AN74" s="2">
        <v>0.10635222786238011</v>
      </c>
      <c r="AO74" s="2">
        <v>0.10984207557811609</v>
      </c>
      <c r="AP74" s="2">
        <v>0.1069867456288776</v>
      </c>
      <c r="AQ74" s="2">
        <v>0.1095248166948674</v>
      </c>
      <c r="AR74" s="2">
        <v>0.1092075578116187</v>
      </c>
      <c r="AS74" s="2">
        <v>0.10857304004512119</v>
      </c>
      <c r="AT74" s="2">
        <v>0.1095248166948674</v>
      </c>
      <c r="AU74" s="2">
        <v>0.1107938522278623</v>
      </c>
      <c r="AV74" s="2">
        <v>0.10984207557811609</v>
      </c>
      <c r="AW74" s="2">
        <v>0.1107938522278623</v>
      </c>
      <c r="AX74" s="2">
        <v>0.1095248166948674</v>
      </c>
      <c r="AY74" s="2">
        <v>0.10889029892836991</v>
      </c>
      <c r="AZ74" s="2">
        <v>0.1066694867456288</v>
      </c>
      <c r="BA74" s="2">
        <v>0.1054004512126339</v>
      </c>
      <c r="BB74" s="2">
        <v>0.1034968979131415</v>
      </c>
      <c r="BC74" s="2">
        <v>0.1057177100958826</v>
      </c>
      <c r="BD74" s="2">
        <v>0.10730400451212629</v>
      </c>
      <c r="BE74" s="2">
        <v>0.10730400451212629</v>
      </c>
      <c r="BF74" s="2">
        <v>0.1095248166948674</v>
      </c>
      <c r="BG74" s="2">
        <v>0.1092075578116187</v>
      </c>
      <c r="BH74" s="2">
        <v>0.10984207557811609</v>
      </c>
      <c r="BI74" s="2">
        <v>0.10984207557811609</v>
      </c>
      <c r="BJ74" s="2">
        <v>0.11111111111111099</v>
      </c>
      <c r="BK74" s="2">
        <v>0.10984207557811609</v>
      </c>
      <c r="BL74" s="2">
        <v>0.1107938522278623</v>
      </c>
      <c r="BM74" s="2">
        <v>0.11111111111111099</v>
      </c>
      <c r="BN74" s="2">
        <v>0.1107938522278623</v>
      </c>
      <c r="BO74" s="2">
        <v>0.11111111111111099</v>
      </c>
      <c r="BP74" s="2">
        <v>0.1104765933446136</v>
      </c>
      <c r="BQ74" s="2">
        <v>0.1107938522278623</v>
      </c>
      <c r="BR74" s="2">
        <v>0.1107938522278623</v>
      </c>
      <c r="BS74" s="2">
        <v>0.11111111111111099</v>
      </c>
      <c r="BT74" s="2">
        <v>0.11111111111111099</v>
      </c>
      <c r="BU74" s="2">
        <v>0.11111111111111099</v>
      </c>
      <c r="BV74" s="2">
        <v>0.11111111111111099</v>
      </c>
      <c r="BW74" s="2">
        <v>0.1107938522278623</v>
      </c>
      <c r="BX74" s="2">
        <v>0.11111111111111099</v>
      </c>
      <c r="BY74" s="2">
        <v>0.1107938522278623</v>
      </c>
      <c r="BZ74" s="2">
        <v>0.11111111111111099</v>
      </c>
      <c r="CA74" s="2">
        <v>0.1107938522278623</v>
      </c>
      <c r="CB74" s="2">
        <v>0.1107938522278623</v>
      </c>
      <c r="CC74" s="2">
        <v>0.1107938522278623</v>
      </c>
      <c r="CD74" s="2">
        <v>0.1107938522278623</v>
      </c>
      <c r="CE74" s="2">
        <v>0.11111111111111099</v>
      </c>
      <c r="CF74" s="2">
        <v>0.1107938522278623</v>
      </c>
      <c r="CG74" s="2">
        <v>0.11111111111111099</v>
      </c>
      <c r="CH74" s="2">
        <v>0.11111111111111099</v>
      </c>
      <c r="CI74" s="2">
        <v>0.11111111111111099</v>
      </c>
      <c r="CJ74" s="2">
        <v>0.11111111111111099</v>
      </c>
      <c r="CK74" s="2">
        <v>0.1107938522278623</v>
      </c>
      <c r="CL74" s="2">
        <v>0.1107938522278623</v>
      </c>
      <c r="CM74" s="2">
        <v>0.11111111111111099</v>
      </c>
      <c r="CN74" s="2">
        <v>0.11111111111111099</v>
      </c>
      <c r="CO74" s="2">
        <v>0.11111111111111099</v>
      </c>
      <c r="CP74" s="2">
        <v>0.11111111111111099</v>
      </c>
      <c r="CQ74" s="2">
        <v>0.11111111111111099</v>
      </c>
      <c r="CR74" s="2">
        <v>0.11111111111111099</v>
      </c>
      <c r="CS74" s="2">
        <v>0.1111111111111111</v>
      </c>
    </row>
    <row r="75" spans="1:97" x14ac:dyDescent="0.25">
      <c r="A75" s="1">
        <v>73</v>
      </c>
      <c r="B75" s="2">
        <v>0.10953125849960341</v>
      </c>
      <c r="C75" s="2">
        <v>0.1107938522278623</v>
      </c>
      <c r="D75" s="2">
        <v>0.1107938522278623</v>
      </c>
      <c r="E75" s="2">
        <v>0.11047820379579761</v>
      </c>
      <c r="F75" s="2">
        <v>0.1107938522278623</v>
      </c>
      <c r="G75" s="2">
        <v>0.1107938522278623</v>
      </c>
      <c r="H75" s="2">
        <v>0.1107938522278623</v>
      </c>
      <c r="I75" s="2">
        <v>0.1107938522278623</v>
      </c>
      <c r="J75" s="2">
        <v>0.1107938522278623</v>
      </c>
      <c r="K75" s="2">
        <v>0.1107938522278623</v>
      </c>
      <c r="L75" s="2">
        <v>0.1107938522278623</v>
      </c>
      <c r="M75" s="2">
        <v>0.1107938522278623</v>
      </c>
      <c r="N75" s="2">
        <v>0.1107938522278623</v>
      </c>
      <c r="O75" s="2">
        <v>0.1107938522278623</v>
      </c>
      <c r="P75" s="2">
        <v>0.1107938522278623</v>
      </c>
      <c r="Q75" s="2">
        <v>0.1107938522278623</v>
      </c>
      <c r="R75" s="2">
        <v>0.1107938522278623</v>
      </c>
      <c r="S75" s="2">
        <v>0.11047820379579761</v>
      </c>
      <c r="T75" s="2">
        <v>0.1107938522278623</v>
      </c>
      <c r="U75" s="2">
        <v>0.1107938522278623</v>
      </c>
      <c r="V75" s="2">
        <v>0.1107938522278623</v>
      </c>
      <c r="W75" s="2">
        <v>0.1101625553637329</v>
      </c>
      <c r="X75" s="2">
        <v>0.1107938522278623</v>
      </c>
      <c r="Y75" s="2">
        <v>0.1101625553637329</v>
      </c>
      <c r="Z75" s="2">
        <v>0.1101625553637329</v>
      </c>
      <c r="AA75" s="2">
        <v>0.1098469069316682</v>
      </c>
      <c r="AB75" s="2">
        <v>0.1101625553637329</v>
      </c>
      <c r="AC75" s="2">
        <v>0.1082686647713445</v>
      </c>
      <c r="AD75" s="2">
        <v>0.1060583205212995</v>
      </c>
      <c r="AE75" s="2">
        <v>0.1044768574586078</v>
      </c>
      <c r="AF75" s="2">
        <v>0.1013171522355925</v>
      </c>
      <c r="AG75" s="2">
        <v>9.6567931693965589E-2</v>
      </c>
      <c r="AH75" s="2">
        <v>9.6884385351622304E-2</v>
      </c>
      <c r="AI75" s="2">
        <v>0.10099828290115979</v>
      </c>
      <c r="AJ75" s="2">
        <v>9.9731663044940883E-2</v>
      </c>
      <c r="AK75" s="2">
        <v>0.1028961996215081</v>
      </c>
      <c r="AL75" s="2">
        <v>0.1009998933523438</v>
      </c>
      <c r="AM75" s="2">
        <v>0.1060583205212995</v>
      </c>
      <c r="AN75" s="2">
        <v>0.1060583205212995</v>
      </c>
      <c r="AO75" s="2">
        <v>0.1095304532740114</v>
      </c>
      <c r="AP75" s="2">
        <v>0.10669042261102089</v>
      </c>
      <c r="AQ75" s="2">
        <v>0.10921480484194671</v>
      </c>
      <c r="AR75" s="2">
        <v>0.108899961635474</v>
      </c>
      <c r="AS75" s="2">
        <v>0.1082686647713445</v>
      </c>
      <c r="AT75" s="2">
        <v>0.1092156100675387</v>
      </c>
      <c r="AU75" s="2">
        <v>0.11047820379579761</v>
      </c>
      <c r="AV75" s="2">
        <v>0.1095304532740114</v>
      </c>
      <c r="AW75" s="2">
        <v>0.11047820379579761</v>
      </c>
      <c r="AX75" s="2">
        <v>0.1092156100675387</v>
      </c>
      <c r="AY75" s="2">
        <v>0.10858431320340919</v>
      </c>
      <c r="AZ75" s="2">
        <v>0.1063731637277722</v>
      </c>
      <c r="BA75" s="2">
        <v>0.10511056999951331</v>
      </c>
      <c r="BB75" s="2">
        <v>0.1032110428279809</v>
      </c>
      <c r="BC75" s="2">
        <v>0.10542460798039401</v>
      </c>
      <c r="BD75" s="2">
        <v>0.1070036553663096</v>
      </c>
      <c r="BE75" s="2">
        <v>0.1070052658174936</v>
      </c>
      <c r="BF75" s="2">
        <v>0.1092156100675387</v>
      </c>
      <c r="BG75" s="2">
        <v>0.108899961635474</v>
      </c>
      <c r="BH75" s="2">
        <v>0.10953125849960341</v>
      </c>
      <c r="BI75" s="2">
        <v>0.10953125849960341</v>
      </c>
      <c r="BJ75" s="2">
        <v>0.1107938522278623</v>
      </c>
      <c r="BK75" s="2">
        <v>0.10953125849960341</v>
      </c>
      <c r="BL75" s="2">
        <v>0.11047820379579761</v>
      </c>
      <c r="BM75" s="2">
        <v>0.1107938522278623</v>
      </c>
      <c r="BN75" s="2">
        <v>0.11047820379579761</v>
      </c>
      <c r="BO75" s="2">
        <v>0.1107938522278623</v>
      </c>
      <c r="BP75" s="2">
        <v>0.1101617501381409</v>
      </c>
      <c r="BQ75" s="2">
        <v>0.11047820379579761</v>
      </c>
      <c r="BR75" s="2">
        <v>0.11047820379579761</v>
      </c>
      <c r="BS75" s="2">
        <v>0.1107938522278623</v>
      </c>
      <c r="BT75" s="2">
        <v>0.1107938522278623</v>
      </c>
      <c r="BU75" s="2">
        <v>0.1107938522278623</v>
      </c>
      <c r="BV75" s="2">
        <v>0.1107938522278623</v>
      </c>
      <c r="BW75" s="2">
        <v>0.11047820379579761</v>
      </c>
      <c r="BX75" s="2">
        <v>0.1107938522278623</v>
      </c>
      <c r="BY75" s="2">
        <v>0.11047820379579761</v>
      </c>
      <c r="BZ75" s="2">
        <v>0.1107938522278623</v>
      </c>
      <c r="CA75" s="2">
        <v>0.11047820379579761</v>
      </c>
      <c r="CB75" s="2">
        <v>0.11047820379579761</v>
      </c>
      <c r="CC75" s="2">
        <v>0.11047820379579761</v>
      </c>
      <c r="CD75" s="2">
        <v>0.11047820379579761</v>
      </c>
      <c r="CE75" s="2">
        <v>0.1107938522278623</v>
      </c>
      <c r="CF75" s="2">
        <v>0.11047820379579761</v>
      </c>
      <c r="CG75" s="2">
        <v>0.1107938522278623</v>
      </c>
      <c r="CH75" s="2">
        <v>0.1107938522278623</v>
      </c>
      <c r="CI75" s="2">
        <v>0.1107938522278623</v>
      </c>
      <c r="CJ75" s="2">
        <v>0.1107938522278623</v>
      </c>
      <c r="CK75" s="2">
        <v>0.11047820379579761</v>
      </c>
      <c r="CL75" s="2">
        <v>0.11047820379579761</v>
      </c>
      <c r="CM75" s="2">
        <v>0.1107938522278623</v>
      </c>
      <c r="CN75" s="2">
        <v>0.1107938522278623</v>
      </c>
      <c r="CO75" s="2">
        <v>0.1107938522278623</v>
      </c>
      <c r="CP75" s="2">
        <v>0.1107938522278623</v>
      </c>
      <c r="CQ75" s="2">
        <v>0.1107938522278623</v>
      </c>
      <c r="CR75" s="2">
        <v>0.1107938522278623</v>
      </c>
      <c r="CS75" s="2">
        <v>0.11079385222786239</v>
      </c>
    </row>
    <row r="76" spans="1:97" x14ac:dyDescent="0.25">
      <c r="A76" s="1">
        <v>74</v>
      </c>
      <c r="B76" s="2">
        <v>0.10984207557811609</v>
      </c>
      <c r="C76" s="2">
        <v>0.11111111111111099</v>
      </c>
      <c r="D76" s="2">
        <v>0.11111111111111099</v>
      </c>
      <c r="E76" s="2">
        <v>0.1107938522278623</v>
      </c>
      <c r="F76" s="2">
        <v>0.11111111111111099</v>
      </c>
      <c r="G76" s="2">
        <v>0.11111111111111099</v>
      </c>
      <c r="H76" s="2">
        <v>0.11111111111111099</v>
      </c>
      <c r="I76" s="2">
        <v>0.11111111111111099</v>
      </c>
      <c r="J76" s="2">
        <v>0.11111111111111099</v>
      </c>
      <c r="K76" s="2">
        <v>0.11111111111111099</v>
      </c>
      <c r="L76" s="2">
        <v>0.11111111111111099</v>
      </c>
      <c r="M76" s="2">
        <v>0.11111111111111099</v>
      </c>
      <c r="N76" s="2">
        <v>0.11111111111111099</v>
      </c>
      <c r="O76" s="2">
        <v>0.11111111111111099</v>
      </c>
      <c r="P76" s="2">
        <v>0.11111111111111099</v>
      </c>
      <c r="Q76" s="2">
        <v>0.11111111111111099</v>
      </c>
      <c r="R76" s="2">
        <v>0.11111111111111099</v>
      </c>
      <c r="S76" s="2">
        <v>0.1107938522278623</v>
      </c>
      <c r="T76" s="2">
        <v>0.11111111111111099</v>
      </c>
      <c r="U76" s="2">
        <v>0.11111111111111099</v>
      </c>
      <c r="V76" s="2">
        <v>0.11111111111111099</v>
      </c>
      <c r="W76" s="2">
        <v>0.1104765933446136</v>
      </c>
      <c r="X76" s="2">
        <v>0.11111111111111099</v>
      </c>
      <c r="Y76" s="2">
        <v>0.1104765933446136</v>
      </c>
      <c r="Z76" s="2">
        <v>0.1104765933446136</v>
      </c>
      <c r="AA76" s="2">
        <v>0.1101593344613649</v>
      </c>
      <c r="AB76" s="2">
        <v>0.1104765933446136</v>
      </c>
      <c r="AC76" s="2">
        <v>0.10857304004512119</v>
      </c>
      <c r="AD76" s="2">
        <v>0.10635222786238011</v>
      </c>
      <c r="AE76" s="2">
        <v>0.10476593344613649</v>
      </c>
      <c r="AF76" s="2">
        <v>0.10159334461364911</v>
      </c>
      <c r="AG76" s="2">
        <v>9.6834461364918203E-2</v>
      </c>
      <c r="AH76" s="2">
        <v>9.7151720248166915E-2</v>
      </c>
      <c r="AI76" s="2">
        <v>0.10127608573040039</v>
      </c>
      <c r="AJ76" s="2">
        <v>0.10000705019740549</v>
      </c>
      <c r="AK76" s="2">
        <v>0.1031796390298928</v>
      </c>
      <c r="AL76" s="2">
        <v>0.10127608573040039</v>
      </c>
      <c r="AM76" s="2">
        <v>0.10635222786238011</v>
      </c>
      <c r="AN76" s="2">
        <v>0.10635222786238011</v>
      </c>
      <c r="AO76" s="2">
        <v>0.10984207557811609</v>
      </c>
      <c r="AP76" s="2">
        <v>0.1069867456288776</v>
      </c>
      <c r="AQ76" s="2">
        <v>0.1095248166948674</v>
      </c>
      <c r="AR76" s="2">
        <v>0.1092075578116187</v>
      </c>
      <c r="AS76" s="2">
        <v>0.10857304004512119</v>
      </c>
      <c r="AT76" s="2">
        <v>0.1095248166948674</v>
      </c>
      <c r="AU76" s="2">
        <v>0.1107938522278623</v>
      </c>
      <c r="AV76" s="2">
        <v>0.10984207557811609</v>
      </c>
      <c r="AW76" s="2">
        <v>0.1107938522278623</v>
      </c>
      <c r="AX76" s="2">
        <v>0.1095248166948674</v>
      </c>
      <c r="AY76" s="2">
        <v>0.10889029892836991</v>
      </c>
      <c r="AZ76" s="2">
        <v>0.1066694867456288</v>
      </c>
      <c r="BA76" s="2">
        <v>0.1054004512126339</v>
      </c>
      <c r="BB76" s="2">
        <v>0.1034968979131415</v>
      </c>
      <c r="BC76" s="2">
        <v>0.1057177100958826</v>
      </c>
      <c r="BD76" s="2">
        <v>0.10730400451212629</v>
      </c>
      <c r="BE76" s="2">
        <v>0.10730400451212629</v>
      </c>
      <c r="BF76" s="2">
        <v>0.1095248166948674</v>
      </c>
      <c r="BG76" s="2">
        <v>0.1092075578116187</v>
      </c>
      <c r="BH76" s="2">
        <v>0.10984207557811609</v>
      </c>
      <c r="BI76" s="2">
        <v>0.10984207557811609</v>
      </c>
      <c r="BJ76" s="2">
        <v>0.11111111111111099</v>
      </c>
      <c r="BK76" s="2">
        <v>0.10984207557811609</v>
      </c>
      <c r="BL76" s="2">
        <v>0.1107938522278623</v>
      </c>
      <c r="BM76" s="2">
        <v>0.11111111111111099</v>
      </c>
      <c r="BN76" s="2">
        <v>0.1107938522278623</v>
      </c>
      <c r="BO76" s="2">
        <v>0.11111111111111099</v>
      </c>
      <c r="BP76" s="2">
        <v>0.1104765933446136</v>
      </c>
      <c r="BQ76" s="2">
        <v>0.1107938522278623</v>
      </c>
      <c r="BR76" s="2">
        <v>0.1107938522278623</v>
      </c>
      <c r="BS76" s="2">
        <v>0.11111111111111099</v>
      </c>
      <c r="BT76" s="2">
        <v>0.11111111111111099</v>
      </c>
      <c r="BU76" s="2">
        <v>0.11111111111111099</v>
      </c>
      <c r="BV76" s="2">
        <v>0.11111111111111099</v>
      </c>
      <c r="BW76" s="2">
        <v>0.1107938522278623</v>
      </c>
      <c r="BX76" s="2">
        <v>0.11111111111111099</v>
      </c>
      <c r="BY76" s="2">
        <v>0.1107938522278623</v>
      </c>
      <c r="BZ76" s="2">
        <v>0.11111111111111099</v>
      </c>
      <c r="CA76" s="2">
        <v>0.1107938522278623</v>
      </c>
      <c r="CB76" s="2">
        <v>0.1107938522278623</v>
      </c>
      <c r="CC76" s="2">
        <v>0.1107938522278623</v>
      </c>
      <c r="CD76" s="2">
        <v>0.1107938522278623</v>
      </c>
      <c r="CE76" s="2">
        <v>0.11111111111111099</v>
      </c>
      <c r="CF76" s="2">
        <v>0.1107938522278623</v>
      </c>
      <c r="CG76" s="2">
        <v>0.11111111111111099</v>
      </c>
      <c r="CH76" s="2">
        <v>0.11111111111111099</v>
      </c>
      <c r="CI76" s="2">
        <v>0.11111111111111099</v>
      </c>
      <c r="CJ76" s="2">
        <v>0.11111111111111099</v>
      </c>
      <c r="CK76" s="2">
        <v>0.1107938522278623</v>
      </c>
      <c r="CL76" s="2">
        <v>0.1107938522278623</v>
      </c>
      <c r="CM76" s="2">
        <v>0.11111111111111099</v>
      </c>
      <c r="CN76" s="2">
        <v>0.11111111111111099</v>
      </c>
      <c r="CO76" s="2">
        <v>0.11111111111111099</v>
      </c>
      <c r="CP76" s="2">
        <v>0.11111111111111099</v>
      </c>
      <c r="CQ76" s="2">
        <v>0.11111111111111099</v>
      </c>
      <c r="CR76" s="2">
        <v>0.11111111111111099</v>
      </c>
      <c r="CS76" s="2">
        <v>0.1111111111111111</v>
      </c>
    </row>
    <row r="77" spans="1:97" x14ac:dyDescent="0.25">
      <c r="A77" s="1">
        <v>75</v>
      </c>
      <c r="B77" s="2">
        <v>0.10953125849960341</v>
      </c>
      <c r="C77" s="2">
        <v>0.1107938522278623</v>
      </c>
      <c r="D77" s="2">
        <v>0.1107938522278623</v>
      </c>
      <c r="E77" s="2">
        <v>0.11047820379579761</v>
      </c>
      <c r="F77" s="2">
        <v>0.1107938522278623</v>
      </c>
      <c r="G77" s="2">
        <v>0.1107938522278623</v>
      </c>
      <c r="H77" s="2">
        <v>0.1107938522278623</v>
      </c>
      <c r="I77" s="2">
        <v>0.1107938522278623</v>
      </c>
      <c r="J77" s="2">
        <v>0.1107938522278623</v>
      </c>
      <c r="K77" s="2">
        <v>0.1107938522278623</v>
      </c>
      <c r="L77" s="2">
        <v>0.1107938522278623</v>
      </c>
      <c r="M77" s="2">
        <v>0.1107938522278623</v>
      </c>
      <c r="N77" s="2">
        <v>0.1107938522278623</v>
      </c>
      <c r="O77" s="2">
        <v>0.1107938522278623</v>
      </c>
      <c r="P77" s="2">
        <v>0.1107938522278623</v>
      </c>
      <c r="Q77" s="2">
        <v>0.1107938522278623</v>
      </c>
      <c r="R77" s="2">
        <v>0.1107938522278623</v>
      </c>
      <c r="S77" s="2">
        <v>0.11047820379579761</v>
      </c>
      <c r="T77" s="2">
        <v>0.1107938522278623</v>
      </c>
      <c r="U77" s="2">
        <v>0.1107938522278623</v>
      </c>
      <c r="V77" s="2">
        <v>0.1107938522278623</v>
      </c>
      <c r="W77" s="2">
        <v>0.1101625553637329</v>
      </c>
      <c r="X77" s="2">
        <v>0.1107938522278623</v>
      </c>
      <c r="Y77" s="2">
        <v>0.1101625553637329</v>
      </c>
      <c r="Z77" s="2">
        <v>0.1101625553637329</v>
      </c>
      <c r="AA77" s="2">
        <v>0.1098469069316682</v>
      </c>
      <c r="AB77" s="2">
        <v>0.1101625553637329</v>
      </c>
      <c r="AC77" s="2">
        <v>0.1082686647713445</v>
      </c>
      <c r="AD77" s="2">
        <v>0.1060583205212995</v>
      </c>
      <c r="AE77" s="2">
        <v>0.1044768574586078</v>
      </c>
      <c r="AF77" s="2">
        <v>0.1013171522355925</v>
      </c>
      <c r="AG77" s="2">
        <v>9.6567931693965589E-2</v>
      </c>
      <c r="AH77" s="2">
        <v>9.6884385351622304E-2</v>
      </c>
      <c r="AI77" s="2">
        <v>0.10099828290115979</v>
      </c>
      <c r="AJ77" s="2">
        <v>9.9731663044940883E-2</v>
      </c>
      <c r="AK77" s="2">
        <v>0.1028961996215081</v>
      </c>
      <c r="AL77" s="2">
        <v>0.1009998933523438</v>
      </c>
      <c r="AM77" s="2">
        <v>0.1060583205212995</v>
      </c>
      <c r="AN77" s="2">
        <v>0.1060583205212995</v>
      </c>
      <c r="AO77" s="2">
        <v>0.1095304532740114</v>
      </c>
      <c r="AP77" s="2">
        <v>0.10669042261102089</v>
      </c>
      <c r="AQ77" s="2">
        <v>0.10921480484194671</v>
      </c>
      <c r="AR77" s="2">
        <v>0.108899961635474</v>
      </c>
      <c r="AS77" s="2">
        <v>0.1082686647713445</v>
      </c>
      <c r="AT77" s="2">
        <v>0.1092156100675387</v>
      </c>
      <c r="AU77" s="2">
        <v>0.11047820379579761</v>
      </c>
      <c r="AV77" s="2">
        <v>0.1095304532740114</v>
      </c>
      <c r="AW77" s="2">
        <v>0.11047820379579761</v>
      </c>
      <c r="AX77" s="2">
        <v>0.1092156100675387</v>
      </c>
      <c r="AY77" s="2">
        <v>0.10858431320340919</v>
      </c>
      <c r="AZ77" s="2">
        <v>0.1063731637277722</v>
      </c>
      <c r="BA77" s="2">
        <v>0.10511056999951331</v>
      </c>
      <c r="BB77" s="2">
        <v>0.1032110428279809</v>
      </c>
      <c r="BC77" s="2">
        <v>0.10542460798039401</v>
      </c>
      <c r="BD77" s="2">
        <v>0.1070036553663096</v>
      </c>
      <c r="BE77" s="2">
        <v>0.1070052658174936</v>
      </c>
      <c r="BF77" s="2">
        <v>0.1092156100675387</v>
      </c>
      <c r="BG77" s="2">
        <v>0.108899961635474</v>
      </c>
      <c r="BH77" s="2">
        <v>0.10953125849960341</v>
      </c>
      <c r="BI77" s="2">
        <v>0.10953125849960341</v>
      </c>
      <c r="BJ77" s="2">
        <v>0.1107938522278623</v>
      </c>
      <c r="BK77" s="2">
        <v>0.10953125849960341</v>
      </c>
      <c r="BL77" s="2">
        <v>0.11047820379579761</v>
      </c>
      <c r="BM77" s="2">
        <v>0.1107938522278623</v>
      </c>
      <c r="BN77" s="2">
        <v>0.11047820379579761</v>
      </c>
      <c r="BO77" s="2">
        <v>0.1107938522278623</v>
      </c>
      <c r="BP77" s="2">
        <v>0.1101617501381409</v>
      </c>
      <c r="BQ77" s="2">
        <v>0.11047820379579761</v>
      </c>
      <c r="BR77" s="2">
        <v>0.11047820379579761</v>
      </c>
      <c r="BS77" s="2">
        <v>0.1107938522278623</v>
      </c>
      <c r="BT77" s="2">
        <v>0.1107938522278623</v>
      </c>
      <c r="BU77" s="2">
        <v>0.1107938522278623</v>
      </c>
      <c r="BV77" s="2">
        <v>0.1107938522278623</v>
      </c>
      <c r="BW77" s="2">
        <v>0.11047820379579761</v>
      </c>
      <c r="BX77" s="2">
        <v>0.1107938522278623</v>
      </c>
      <c r="BY77" s="2">
        <v>0.11047820379579761</v>
      </c>
      <c r="BZ77" s="2">
        <v>0.1107938522278623</v>
      </c>
      <c r="CA77" s="2">
        <v>0.11047820379579761</v>
      </c>
      <c r="CB77" s="2">
        <v>0.11047820379579761</v>
      </c>
      <c r="CC77" s="2">
        <v>0.11047820379579761</v>
      </c>
      <c r="CD77" s="2">
        <v>0.11047820379579761</v>
      </c>
      <c r="CE77" s="2">
        <v>0.1107938522278623</v>
      </c>
      <c r="CF77" s="2">
        <v>0.11047820379579761</v>
      </c>
      <c r="CG77" s="2">
        <v>0.1107938522278623</v>
      </c>
      <c r="CH77" s="2">
        <v>0.1107938522278623</v>
      </c>
      <c r="CI77" s="2">
        <v>0.1107938522278623</v>
      </c>
      <c r="CJ77" s="2">
        <v>0.1107938522278623</v>
      </c>
      <c r="CK77" s="2">
        <v>0.11047820379579761</v>
      </c>
      <c r="CL77" s="2">
        <v>0.11047820379579761</v>
      </c>
      <c r="CM77" s="2">
        <v>0.1107938522278623</v>
      </c>
      <c r="CN77" s="2">
        <v>0.1107938522278623</v>
      </c>
      <c r="CO77" s="2">
        <v>0.1107938522278623</v>
      </c>
      <c r="CP77" s="2">
        <v>0.1107938522278623</v>
      </c>
      <c r="CQ77" s="2">
        <v>0.1107938522278623</v>
      </c>
      <c r="CR77" s="2">
        <v>0.1107938522278623</v>
      </c>
      <c r="CS77" s="2">
        <v>0.11079385222786239</v>
      </c>
    </row>
    <row r="78" spans="1:97" x14ac:dyDescent="0.25">
      <c r="A78" s="1">
        <v>76</v>
      </c>
      <c r="B78" s="2">
        <v>0.10984207557811609</v>
      </c>
      <c r="C78" s="2">
        <v>0.11111111111111099</v>
      </c>
      <c r="D78" s="2">
        <v>0.11111111111111099</v>
      </c>
      <c r="E78" s="2">
        <v>0.1107938522278623</v>
      </c>
      <c r="F78" s="2">
        <v>0.11111111111111099</v>
      </c>
      <c r="G78" s="2">
        <v>0.11111111111111099</v>
      </c>
      <c r="H78" s="2">
        <v>0.11111111111111099</v>
      </c>
      <c r="I78" s="2">
        <v>0.11111111111111099</v>
      </c>
      <c r="J78" s="2">
        <v>0.11111111111111099</v>
      </c>
      <c r="K78" s="2">
        <v>0.11111111111111099</v>
      </c>
      <c r="L78" s="2">
        <v>0.11111111111111099</v>
      </c>
      <c r="M78" s="2">
        <v>0.11111111111111099</v>
      </c>
      <c r="N78" s="2">
        <v>0.11111111111111099</v>
      </c>
      <c r="O78" s="2">
        <v>0.11111111111111099</v>
      </c>
      <c r="P78" s="2">
        <v>0.11111111111111099</v>
      </c>
      <c r="Q78" s="2">
        <v>0.11111111111111099</v>
      </c>
      <c r="R78" s="2">
        <v>0.11111111111111099</v>
      </c>
      <c r="S78" s="2">
        <v>0.1107938522278623</v>
      </c>
      <c r="T78" s="2">
        <v>0.11111111111111099</v>
      </c>
      <c r="U78" s="2">
        <v>0.11111111111111099</v>
      </c>
      <c r="V78" s="2">
        <v>0.11111111111111099</v>
      </c>
      <c r="W78" s="2">
        <v>0.1104765933446136</v>
      </c>
      <c r="X78" s="2">
        <v>0.11111111111111099</v>
      </c>
      <c r="Y78" s="2">
        <v>0.1104765933446136</v>
      </c>
      <c r="Z78" s="2">
        <v>0.1104765933446136</v>
      </c>
      <c r="AA78" s="2">
        <v>0.1101593344613649</v>
      </c>
      <c r="AB78" s="2">
        <v>0.1104765933446136</v>
      </c>
      <c r="AC78" s="2">
        <v>0.10857304004512119</v>
      </c>
      <c r="AD78" s="2">
        <v>0.10635222786238011</v>
      </c>
      <c r="AE78" s="2">
        <v>0.10476593344613649</v>
      </c>
      <c r="AF78" s="2">
        <v>0.10159334461364911</v>
      </c>
      <c r="AG78" s="2">
        <v>9.6834461364918203E-2</v>
      </c>
      <c r="AH78" s="2">
        <v>9.7151720248166915E-2</v>
      </c>
      <c r="AI78" s="2">
        <v>0.10127608573040039</v>
      </c>
      <c r="AJ78" s="2">
        <v>0.10000705019740549</v>
      </c>
      <c r="AK78" s="2">
        <v>0.1031796390298928</v>
      </c>
      <c r="AL78" s="2">
        <v>0.10127608573040039</v>
      </c>
      <c r="AM78" s="2">
        <v>0.10635222786238011</v>
      </c>
      <c r="AN78" s="2">
        <v>0.10635222786238011</v>
      </c>
      <c r="AO78" s="2">
        <v>0.10984207557811609</v>
      </c>
      <c r="AP78" s="2">
        <v>0.1069867456288776</v>
      </c>
      <c r="AQ78" s="2">
        <v>0.1095248166948674</v>
      </c>
      <c r="AR78" s="2">
        <v>0.1092075578116187</v>
      </c>
      <c r="AS78" s="2">
        <v>0.10857304004512119</v>
      </c>
      <c r="AT78" s="2">
        <v>0.1095248166948674</v>
      </c>
      <c r="AU78" s="2">
        <v>0.1107938522278623</v>
      </c>
      <c r="AV78" s="2">
        <v>0.10984207557811609</v>
      </c>
      <c r="AW78" s="2">
        <v>0.1107938522278623</v>
      </c>
      <c r="AX78" s="2">
        <v>0.1095248166948674</v>
      </c>
      <c r="AY78" s="2">
        <v>0.10889029892836991</v>
      </c>
      <c r="AZ78" s="2">
        <v>0.1066694867456288</v>
      </c>
      <c r="BA78" s="2">
        <v>0.1054004512126339</v>
      </c>
      <c r="BB78" s="2">
        <v>0.1034968979131415</v>
      </c>
      <c r="BC78" s="2">
        <v>0.1057177100958826</v>
      </c>
      <c r="BD78" s="2">
        <v>0.10730400451212629</v>
      </c>
      <c r="BE78" s="2">
        <v>0.10730400451212629</v>
      </c>
      <c r="BF78" s="2">
        <v>0.1095248166948674</v>
      </c>
      <c r="BG78" s="2">
        <v>0.1092075578116187</v>
      </c>
      <c r="BH78" s="2">
        <v>0.10984207557811609</v>
      </c>
      <c r="BI78" s="2">
        <v>0.10984207557811609</v>
      </c>
      <c r="BJ78" s="2">
        <v>0.11111111111111099</v>
      </c>
      <c r="BK78" s="2">
        <v>0.10984207557811609</v>
      </c>
      <c r="BL78" s="2">
        <v>0.1107938522278623</v>
      </c>
      <c r="BM78" s="2">
        <v>0.11111111111111099</v>
      </c>
      <c r="BN78" s="2">
        <v>0.1107938522278623</v>
      </c>
      <c r="BO78" s="2">
        <v>0.11111111111111099</v>
      </c>
      <c r="BP78" s="2">
        <v>0.1104765933446136</v>
      </c>
      <c r="BQ78" s="2">
        <v>0.1107938522278623</v>
      </c>
      <c r="BR78" s="2">
        <v>0.1107938522278623</v>
      </c>
      <c r="BS78" s="2">
        <v>0.11111111111111099</v>
      </c>
      <c r="BT78" s="2">
        <v>0.11111111111111099</v>
      </c>
      <c r="BU78" s="2">
        <v>0.11111111111111099</v>
      </c>
      <c r="BV78" s="2">
        <v>0.11111111111111099</v>
      </c>
      <c r="BW78" s="2">
        <v>0.1107938522278623</v>
      </c>
      <c r="BX78" s="2">
        <v>0.11111111111111099</v>
      </c>
      <c r="BY78" s="2">
        <v>0.1107938522278623</v>
      </c>
      <c r="BZ78" s="2">
        <v>0.11111111111111099</v>
      </c>
      <c r="CA78" s="2">
        <v>0.1107938522278623</v>
      </c>
      <c r="CB78" s="2">
        <v>0.1107938522278623</v>
      </c>
      <c r="CC78" s="2">
        <v>0.1107938522278623</v>
      </c>
      <c r="CD78" s="2">
        <v>0.1107938522278623</v>
      </c>
      <c r="CE78" s="2">
        <v>0.11111111111111099</v>
      </c>
      <c r="CF78" s="2">
        <v>0.1107938522278623</v>
      </c>
      <c r="CG78" s="2">
        <v>0.11111111111111099</v>
      </c>
      <c r="CH78" s="2">
        <v>0.11111111111111099</v>
      </c>
      <c r="CI78" s="2">
        <v>0.11111111111111099</v>
      </c>
      <c r="CJ78" s="2">
        <v>0.11111111111111099</v>
      </c>
      <c r="CK78" s="2">
        <v>0.1107938522278623</v>
      </c>
      <c r="CL78" s="2">
        <v>0.1107938522278623</v>
      </c>
      <c r="CM78" s="2">
        <v>0.11111111111111099</v>
      </c>
      <c r="CN78" s="2">
        <v>0.11111111111111099</v>
      </c>
      <c r="CO78" s="2">
        <v>0.11111111111111099</v>
      </c>
      <c r="CP78" s="2">
        <v>0.11111111111111099</v>
      </c>
      <c r="CQ78" s="2">
        <v>0.11111111111111099</v>
      </c>
      <c r="CR78" s="2">
        <v>0.11111111111111099</v>
      </c>
      <c r="CS78" s="2">
        <v>0.1111111111111111</v>
      </c>
    </row>
    <row r="79" spans="1:97" x14ac:dyDescent="0.25">
      <c r="A79" s="1">
        <v>77</v>
      </c>
      <c r="B79" s="2">
        <v>0.10953125849960341</v>
      </c>
      <c r="C79" s="2">
        <v>0.1107938522278623</v>
      </c>
      <c r="D79" s="2">
        <v>0.1107938522278623</v>
      </c>
      <c r="E79" s="2">
        <v>0.11047820379579761</v>
      </c>
      <c r="F79" s="2">
        <v>0.1107938522278623</v>
      </c>
      <c r="G79" s="2">
        <v>0.1107938522278623</v>
      </c>
      <c r="H79" s="2">
        <v>0.1107938522278623</v>
      </c>
      <c r="I79" s="2">
        <v>0.1107938522278623</v>
      </c>
      <c r="J79" s="2">
        <v>0.1107938522278623</v>
      </c>
      <c r="K79" s="2">
        <v>0.1107938522278623</v>
      </c>
      <c r="L79" s="2">
        <v>0.1107938522278623</v>
      </c>
      <c r="M79" s="2">
        <v>0.1107938522278623</v>
      </c>
      <c r="N79" s="2">
        <v>0.1107938522278623</v>
      </c>
      <c r="O79" s="2">
        <v>0.1107938522278623</v>
      </c>
      <c r="P79" s="2">
        <v>0.1107938522278623</v>
      </c>
      <c r="Q79" s="2">
        <v>0.1107938522278623</v>
      </c>
      <c r="R79" s="2">
        <v>0.1107938522278623</v>
      </c>
      <c r="S79" s="2">
        <v>0.11047820379579761</v>
      </c>
      <c r="T79" s="2">
        <v>0.1107938522278623</v>
      </c>
      <c r="U79" s="2">
        <v>0.1107938522278623</v>
      </c>
      <c r="V79" s="2">
        <v>0.1107938522278623</v>
      </c>
      <c r="W79" s="2">
        <v>0.1101625553637329</v>
      </c>
      <c r="X79" s="2">
        <v>0.1107938522278623</v>
      </c>
      <c r="Y79" s="2">
        <v>0.1101625553637329</v>
      </c>
      <c r="Z79" s="2">
        <v>0.1101625553637329</v>
      </c>
      <c r="AA79" s="2">
        <v>0.1098469069316682</v>
      </c>
      <c r="AB79" s="2">
        <v>0.1101625553637329</v>
      </c>
      <c r="AC79" s="2">
        <v>0.1082686647713445</v>
      </c>
      <c r="AD79" s="2">
        <v>0.1060583205212995</v>
      </c>
      <c r="AE79" s="2">
        <v>0.1044768574586078</v>
      </c>
      <c r="AF79" s="2">
        <v>0.1013171522355925</v>
      </c>
      <c r="AG79" s="2">
        <v>9.6567931693965589E-2</v>
      </c>
      <c r="AH79" s="2">
        <v>9.6884385351622304E-2</v>
      </c>
      <c r="AI79" s="2">
        <v>0.10099828290115979</v>
      </c>
      <c r="AJ79" s="2">
        <v>9.9731663044940883E-2</v>
      </c>
      <c r="AK79" s="2">
        <v>0.1028961996215081</v>
      </c>
      <c r="AL79" s="2">
        <v>0.1009998933523438</v>
      </c>
      <c r="AM79" s="2">
        <v>0.1060583205212995</v>
      </c>
      <c r="AN79" s="2">
        <v>0.1060583205212995</v>
      </c>
      <c r="AO79" s="2">
        <v>0.1095304532740114</v>
      </c>
      <c r="AP79" s="2">
        <v>0.10669042261102089</v>
      </c>
      <c r="AQ79" s="2">
        <v>0.10921480484194671</v>
      </c>
      <c r="AR79" s="2">
        <v>0.108899961635474</v>
      </c>
      <c r="AS79" s="2">
        <v>0.1082686647713445</v>
      </c>
      <c r="AT79" s="2">
        <v>0.1092156100675387</v>
      </c>
      <c r="AU79" s="2">
        <v>0.11047820379579761</v>
      </c>
      <c r="AV79" s="2">
        <v>0.1095304532740114</v>
      </c>
      <c r="AW79" s="2">
        <v>0.11047820379579761</v>
      </c>
      <c r="AX79" s="2">
        <v>0.1092156100675387</v>
      </c>
      <c r="AY79" s="2">
        <v>0.10858431320340919</v>
      </c>
      <c r="AZ79" s="2">
        <v>0.1063731637277722</v>
      </c>
      <c r="BA79" s="2">
        <v>0.10511056999951331</v>
      </c>
      <c r="BB79" s="2">
        <v>0.1032110428279809</v>
      </c>
      <c r="BC79" s="2">
        <v>0.10542460798039401</v>
      </c>
      <c r="BD79" s="2">
        <v>0.1070036553663096</v>
      </c>
      <c r="BE79" s="2">
        <v>0.1070052658174936</v>
      </c>
      <c r="BF79" s="2">
        <v>0.1092156100675387</v>
      </c>
      <c r="BG79" s="2">
        <v>0.108899961635474</v>
      </c>
      <c r="BH79" s="2">
        <v>0.10953125849960341</v>
      </c>
      <c r="BI79" s="2">
        <v>0.10953125849960341</v>
      </c>
      <c r="BJ79" s="2">
        <v>0.1107938522278623</v>
      </c>
      <c r="BK79" s="2">
        <v>0.10953125849960341</v>
      </c>
      <c r="BL79" s="2">
        <v>0.11047820379579761</v>
      </c>
      <c r="BM79" s="2">
        <v>0.1107938522278623</v>
      </c>
      <c r="BN79" s="2">
        <v>0.11047820379579761</v>
      </c>
      <c r="BO79" s="2">
        <v>0.1107938522278623</v>
      </c>
      <c r="BP79" s="2">
        <v>0.1101617501381409</v>
      </c>
      <c r="BQ79" s="2">
        <v>0.11047820379579761</v>
      </c>
      <c r="BR79" s="2">
        <v>0.11047820379579761</v>
      </c>
      <c r="BS79" s="2">
        <v>0.1107938522278623</v>
      </c>
      <c r="BT79" s="2">
        <v>0.1107938522278623</v>
      </c>
      <c r="BU79" s="2">
        <v>0.1107938522278623</v>
      </c>
      <c r="BV79" s="2">
        <v>0.1107938522278623</v>
      </c>
      <c r="BW79" s="2">
        <v>0.11047820379579761</v>
      </c>
      <c r="BX79" s="2">
        <v>0.1107938522278623</v>
      </c>
      <c r="BY79" s="2">
        <v>0.11047820379579761</v>
      </c>
      <c r="BZ79" s="2">
        <v>0.1107938522278623</v>
      </c>
      <c r="CA79" s="2">
        <v>0.11047820379579761</v>
      </c>
      <c r="CB79" s="2">
        <v>0.11047820379579761</v>
      </c>
      <c r="CC79" s="2">
        <v>0.11047820379579761</v>
      </c>
      <c r="CD79" s="2">
        <v>0.11047820379579761</v>
      </c>
      <c r="CE79" s="2">
        <v>0.1107938522278623</v>
      </c>
      <c r="CF79" s="2">
        <v>0.11047820379579761</v>
      </c>
      <c r="CG79" s="2">
        <v>0.1107938522278623</v>
      </c>
      <c r="CH79" s="2">
        <v>0.1107938522278623</v>
      </c>
      <c r="CI79" s="2">
        <v>0.1107938522278623</v>
      </c>
      <c r="CJ79" s="2">
        <v>0.1107938522278623</v>
      </c>
      <c r="CK79" s="2">
        <v>0.11047820379579761</v>
      </c>
      <c r="CL79" s="2">
        <v>0.11047820379579761</v>
      </c>
      <c r="CM79" s="2">
        <v>0.1107938522278623</v>
      </c>
      <c r="CN79" s="2">
        <v>0.1107938522278623</v>
      </c>
      <c r="CO79" s="2">
        <v>0.1107938522278623</v>
      </c>
      <c r="CP79" s="2">
        <v>0.1107938522278623</v>
      </c>
      <c r="CQ79" s="2">
        <v>0.1107938522278623</v>
      </c>
      <c r="CR79" s="2">
        <v>0.1107938522278623</v>
      </c>
      <c r="CS79" s="2">
        <v>0.11079385222786239</v>
      </c>
    </row>
    <row r="80" spans="1:97" x14ac:dyDescent="0.25">
      <c r="A80" s="1">
        <v>78</v>
      </c>
      <c r="B80" s="2">
        <v>0.10953125849960341</v>
      </c>
      <c r="C80" s="2">
        <v>0.1107938522278623</v>
      </c>
      <c r="D80" s="2">
        <v>0.1107938522278623</v>
      </c>
      <c r="E80" s="2">
        <v>0.11047820379579761</v>
      </c>
      <c r="F80" s="2">
        <v>0.1107938522278623</v>
      </c>
      <c r="G80" s="2">
        <v>0.1107938522278623</v>
      </c>
      <c r="H80" s="2">
        <v>0.1107938522278623</v>
      </c>
      <c r="I80" s="2">
        <v>0.1107938522278623</v>
      </c>
      <c r="J80" s="2">
        <v>0.1107938522278623</v>
      </c>
      <c r="K80" s="2">
        <v>0.1107938522278623</v>
      </c>
      <c r="L80" s="2">
        <v>0.1107938522278623</v>
      </c>
      <c r="M80" s="2">
        <v>0.1107938522278623</v>
      </c>
      <c r="N80" s="2">
        <v>0.1107938522278623</v>
      </c>
      <c r="O80" s="2">
        <v>0.1107938522278623</v>
      </c>
      <c r="P80" s="2">
        <v>0.1107938522278623</v>
      </c>
      <c r="Q80" s="2">
        <v>0.1107938522278623</v>
      </c>
      <c r="R80" s="2">
        <v>0.1107938522278623</v>
      </c>
      <c r="S80" s="2">
        <v>0.11047820379579761</v>
      </c>
      <c r="T80" s="2">
        <v>0.1107938522278623</v>
      </c>
      <c r="U80" s="2">
        <v>0.1107938522278623</v>
      </c>
      <c r="V80" s="2">
        <v>0.1107938522278623</v>
      </c>
      <c r="W80" s="2">
        <v>0.1101625553637329</v>
      </c>
      <c r="X80" s="2">
        <v>0.1107938522278623</v>
      </c>
      <c r="Y80" s="2">
        <v>0.1101625553637329</v>
      </c>
      <c r="Z80" s="2">
        <v>0.1101625553637329</v>
      </c>
      <c r="AA80" s="2">
        <v>0.1098469069316682</v>
      </c>
      <c r="AB80" s="2">
        <v>0.1101625553637329</v>
      </c>
      <c r="AC80" s="2">
        <v>0.1082686647713445</v>
      </c>
      <c r="AD80" s="2">
        <v>0.1060583205212995</v>
      </c>
      <c r="AE80" s="2">
        <v>0.1044768574586078</v>
      </c>
      <c r="AF80" s="2">
        <v>0.1013171522355925</v>
      </c>
      <c r="AG80" s="2">
        <v>9.6567931693965589E-2</v>
      </c>
      <c r="AH80" s="2">
        <v>9.6884385351622304E-2</v>
      </c>
      <c r="AI80" s="2">
        <v>0.10099828290115979</v>
      </c>
      <c r="AJ80" s="2">
        <v>9.9731663044940883E-2</v>
      </c>
      <c r="AK80" s="2">
        <v>0.1028961996215081</v>
      </c>
      <c r="AL80" s="2">
        <v>0.1009998933523438</v>
      </c>
      <c r="AM80" s="2">
        <v>0.1060583205212995</v>
      </c>
      <c r="AN80" s="2">
        <v>0.1060583205212995</v>
      </c>
      <c r="AO80" s="2">
        <v>0.1095304532740114</v>
      </c>
      <c r="AP80" s="2">
        <v>0.10669042261102089</v>
      </c>
      <c r="AQ80" s="2">
        <v>0.10921480484194671</v>
      </c>
      <c r="AR80" s="2">
        <v>0.108899961635474</v>
      </c>
      <c r="AS80" s="2">
        <v>0.1082686647713445</v>
      </c>
      <c r="AT80" s="2">
        <v>0.1092156100675387</v>
      </c>
      <c r="AU80" s="2">
        <v>0.11047820379579761</v>
      </c>
      <c r="AV80" s="2">
        <v>0.1095304532740114</v>
      </c>
      <c r="AW80" s="2">
        <v>0.11047820379579761</v>
      </c>
      <c r="AX80" s="2">
        <v>0.1092156100675387</v>
      </c>
      <c r="AY80" s="2">
        <v>0.10858431320340919</v>
      </c>
      <c r="AZ80" s="2">
        <v>0.1063731637277722</v>
      </c>
      <c r="BA80" s="2">
        <v>0.10511056999951331</v>
      </c>
      <c r="BB80" s="2">
        <v>0.1032110428279809</v>
      </c>
      <c r="BC80" s="2">
        <v>0.10542460798039401</v>
      </c>
      <c r="BD80" s="2">
        <v>0.1070036553663096</v>
      </c>
      <c r="BE80" s="2">
        <v>0.1070052658174936</v>
      </c>
      <c r="BF80" s="2">
        <v>0.1092156100675387</v>
      </c>
      <c r="BG80" s="2">
        <v>0.108899961635474</v>
      </c>
      <c r="BH80" s="2">
        <v>0.10953125849960341</v>
      </c>
      <c r="BI80" s="2">
        <v>0.10953125849960341</v>
      </c>
      <c r="BJ80" s="2">
        <v>0.1107938522278623</v>
      </c>
      <c r="BK80" s="2">
        <v>0.10953125849960341</v>
      </c>
      <c r="BL80" s="2">
        <v>0.11047820379579761</v>
      </c>
      <c r="BM80" s="2">
        <v>0.1107938522278623</v>
      </c>
      <c r="BN80" s="2">
        <v>0.11047820379579761</v>
      </c>
      <c r="BO80" s="2">
        <v>0.1107938522278623</v>
      </c>
      <c r="BP80" s="2">
        <v>0.1101617501381409</v>
      </c>
      <c r="BQ80" s="2">
        <v>0.11047820379579761</v>
      </c>
      <c r="BR80" s="2">
        <v>0.11047820379579761</v>
      </c>
      <c r="BS80" s="2">
        <v>0.1107938522278623</v>
      </c>
      <c r="BT80" s="2">
        <v>0.1107938522278623</v>
      </c>
      <c r="BU80" s="2">
        <v>0.1107938522278623</v>
      </c>
      <c r="BV80" s="2">
        <v>0.1107938522278623</v>
      </c>
      <c r="BW80" s="2">
        <v>0.11047820379579761</v>
      </c>
      <c r="BX80" s="2">
        <v>0.1107938522278623</v>
      </c>
      <c r="BY80" s="2">
        <v>0.11047820379579761</v>
      </c>
      <c r="BZ80" s="2">
        <v>0.1107938522278623</v>
      </c>
      <c r="CA80" s="2">
        <v>0.11047820379579761</v>
      </c>
      <c r="CB80" s="2">
        <v>0.11047820379579761</v>
      </c>
      <c r="CC80" s="2">
        <v>0.11047820379579761</v>
      </c>
      <c r="CD80" s="2">
        <v>0.11047820379579761</v>
      </c>
      <c r="CE80" s="2">
        <v>0.1107938522278623</v>
      </c>
      <c r="CF80" s="2">
        <v>0.11047820379579761</v>
      </c>
      <c r="CG80" s="2">
        <v>0.1107938522278623</v>
      </c>
      <c r="CH80" s="2">
        <v>0.1107938522278623</v>
      </c>
      <c r="CI80" s="2">
        <v>0.1107938522278623</v>
      </c>
      <c r="CJ80" s="2">
        <v>0.1107938522278623</v>
      </c>
      <c r="CK80" s="2">
        <v>0.11047820379579761</v>
      </c>
      <c r="CL80" s="2">
        <v>0.11047820379579761</v>
      </c>
      <c r="CM80" s="2">
        <v>0.1107938522278623</v>
      </c>
      <c r="CN80" s="2">
        <v>0.1107938522278623</v>
      </c>
      <c r="CO80" s="2">
        <v>0.1107938522278623</v>
      </c>
      <c r="CP80" s="2">
        <v>0.1107938522278623</v>
      </c>
      <c r="CQ80" s="2">
        <v>0.1107938522278623</v>
      </c>
      <c r="CR80" s="2">
        <v>0.1107938522278623</v>
      </c>
      <c r="CS80" s="2">
        <v>0.11079385222786239</v>
      </c>
    </row>
    <row r="81" spans="1:97" x14ac:dyDescent="0.25">
      <c r="A81" s="1">
        <v>79</v>
      </c>
      <c r="B81" s="2">
        <v>0.10953125849960341</v>
      </c>
      <c r="C81" s="2">
        <v>0.1107938522278623</v>
      </c>
      <c r="D81" s="2">
        <v>0.1107938522278623</v>
      </c>
      <c r="E81" s="2">
        <v>0.11047820379579761</v>
      </c>
      <c r="F81" s="2">
        <v>0.1107938522278623</v>
      </c>
      <c r="G81" s="2">
        <v>0.1107938522278623</v>
      </c>
      <c r="H81" s="2">
        <v>0.1107938522278623</v>
      </c>
      <c r="I81" s="2">
        <v>0.1107938522278623</v>
      </c>
      <c r="J81" s="2">
        <v>0.1107938522278623</v>
      </c>
      <c r="K81" s="2">
        <v>0.1107938522278623</v>
      </c>
      <c r="L81" s="2">
        <v>0.1107938522278623</v>
      </c>
      <c r="M81" s="2">
        <v>0.1107938522278623</v>
      </c>
      <c r="N81" s="2">
        <v>0.1107938522278623</v>
      </c>
      <c r="O81" s="2">
        <v>0.1107938522278623</v>
      </c>
      <c r="P81" s="2">
        <v>0.1107938522278623</v>
      </c>
      <c r="Q81" s="2">
        <v>0.1107938522278623</v>
      </c>
      <c r="R81" s="2">
        <v>0.1107938522278623</v>
      </c>
      <c r="S81" s="2">
        <v>0.11047820379579761</v>
      </c>
      <c r="T81" s="2">
        <v>0.1107938522278623</v>
      </c>
      <c r="U81" s="2">
        <v>0.1107938522278623</v>
      </c>
      <c r="V81" s="2">
        <v>0.1107938522278623</v>
      </c>
      <c r="W81" s="2">
        <v>0.1101625553637329</v>
      </c>
      <c r="X81" s="2">
        <v>0.1107938522278623</v>
      </c>
      <c r="Y81" s="2">
        <v>0.1101625553637329</v>
      </c>
      <c r="Z81" s="2">
        <v>0.1101625553637329</v>
      </c>
      <c r="AA81" s="2">
        <v>0.1098469069316682</v>
      </c>
      <c r="AB81" s="2">
        <v>0.1101625553637329</v>
      </c>
      <c r="AC81" s="2">
        <v>0.1082686647713445</v>
      </c>
      <c r="AD81" s="2">
        <v>0.1060583205212995</v>
      </c>
      <c r="AE81" s="2">
        <v>0.1044768574586078</v>
      </c>
      <c r="AF81" s="2">
        <v>0.1013171522355925</v>
      </c>
      <c r="AG81" s="2">
        <v>9.6567931693965589E-2</v>
      </c>
      <c r="AH81" s="2">
        <v>9.6884385351622304E-2</v>
      </c>
      <c r="AI81" s="2">
        <v>0.10099828290115979</v>
      </c>
      <c r="AJ81" s="2">
        <v>9.9731663044940883E-2</v>
      </c>
      <c r="AK81" s="2">
        <v>0.1028961996215081</v>
      </c>
      <c r="AL81" s="2">
        <v>0.1009998933523438</v>
      </c>
      <c r="AM81" s="2">
        <v>0.1060583205212995</v>
      </c>
      <c r="AN81" s="2">
        <v>0.1060583205212995</v>
      </c>
      <c r="AO81" s="2">
        <v>0.1095304532740114</v>
      </c>
      <c r="AP81" s="2">
        <v>0.10669042261102089</v>
      </c>
      <c r="AQ81" s="2">
        <v>0.10921480484194671</v>
      </c>
      <c r="AR81" s="2">
        <v>0.108899961635474</v>
      </c>
      <c r="AS81" s="2">
        <v>0.1082686647713445</v>
      </c>
      <c r="AT81" s="2">
        <v>0.1092156100675387</v>
      </c>
      <c r="AU81" s="2">
        <v>0.11047820379579761</v>
      </c>
      <c r="AV81" s="2">
        <v>0.1095304532740114</v>
      </c>
      <c r="AW81" s="2">
        <v>0.11047820379579761</v>
      </c>
      <c r="AX81" s="2">
        <v>0.1092156100675387</v>
      </c>
      <c r="AY81" s="2">
        <v>0.10858431320340919</v>
      </c>
      <c r="AZ81" s="2">
        <v>0.1063731637277722</v>
      </c>
      <c r="BA81" s="2">
        <v>0.10511056999951331</v>
      </c>
      <c r="BB81" s="2">
        <v>0.1032110428279809</v>
      </c>
      <c r="BC81" s="2">
        <v>0.10542460798039401</v>
      </c>
      <c r="BD81" s="2">
        <v>0.1070036553663096</v>
      </c>
      <c r="BE81" s="2">
        <v>0.1070052658174936</v>
      </c>
      <c r="BF81" s="2">
        <v>0.1092156100675387</v>
      </c>
      <c r="BG81" s="2">
        <v>0.108899961635474</v>
      </c>
      <c r="BH81" s="2">
        <v>0.10953125849960341</v>
      </c>
      <c r="BI81" s="2">
        <v>0.10953125849960341</v>
      </c>
      <c r="BJ81" s="2">
        <v>0.1107938522278623</v>
      </c>
      <c r="BK81" s="2">
        <v>0.10953125849960341</v>
      </c>
      <c r="BL81" s="2">
        <v>0.11047820379579761</v>
      </c>
      <c r="BM81" s="2">
        <v>0.1107938522278623</v>
      </c>
      <c r="BN81" s="2">
        <v>0.11047820379579761</v>
      </c>
      <c r="BO81" s="2">
        <v>0.1107938522278623</v>
      </c>
      <c r="BP81" s="2">
        <v>0.1101617501381409</v>
      </c>
      <c r="BQ81" s="2">
        <v>0.11047820379579761</v>
      </c>
      <c r="BR81" s="2">
        <v>0.11047820379579761</v>
      </c>
      <c r="BS81" s="2">
        <v>0.1107938522278623</v>
      </c>
      <c r="BT81" s="2">
        <v>0.1107938522278623</v>
      </c>
      <c r="BU81" s="2">
        <v>0.1107938522278623</v>
      </c>
      <c r="BV81" s="2">
        <v>0.1107938522278623</v>
      </c>
      <c r="BW81" s="2">
        <v>0.11047820379579761</v>
      </c>
      <c r="BX81" s="2">
        <v>0.1107938522278623</v>
      </c>
      <c r="BY81" s="2">
        <v>0.11047820379579761</v>
      </c>
      <c r="BZ81" s="2">
        <v>0.1107938522278623</v>
      </c>
      <c r="CA81" s="2">
        <v>0.11047820379579761</v>
      </c>
      <c r="CB81" s="2">
        <v>0.11047820379579761</v>
      </c>
      <c r="CC81" s="2">
        <v>0.11047820379579761</v>
      </c>
      <c r="CD81" s="2">
        <v>0.11047820379579761</v>
      </c>
      <c r="CE81" s="2">
        <v>0.1107938522278623</v>
      </c>
      <c r="CF81" s="2">
        <v>0.11047820379579761</v>
      </c>
      <c r="CG81" s="2">
        <v>0.1107938522278623</v>
      </c>
      <c r="CH81" s="2">
        <v>0.1107938522278623</v>
      </c>
      <c r="CI81" s="2">
        <v>0.1107938522278623</v>
      </c>
      <c r="CJ81" s="2">
        <v>0.1107938522278623</v>
      </c>
      <c r="CK81" s="2">
        <v>0.11047820379579761</v>
      </c>
      <c r="CL81" s="2">
        <v>0.11047820379579761</v>
      </c>
      <c r="CM81" s="2">
        <v>0.1107938522278623</v>
      </c>
      <c r="CN81" s="2">
        <v>0.1107938522278623</v>
      </c>
      <c r="CO81" s="2">
        <v>0.1107938522278623</v>
      </c>
      <c r="CP81" s="2">
        <v>0.1107938522278623</v>
      </c>
      <c r="CQ81" s="2">
        <v>0.1107938522278623</v>
      </c>
      <c r="CR81" s="2">
        <v>0.1107938522278623</v>
      </c>
      <c r="CS81" s="2">
        <v>0.11079385222786239</v>
      </c>
    </row>
    <row r="82" spans="1:97" x14ac:dyDescent="0.25">
      <c r="A82" s="1">
        <v>80</v>
      </c>
      <c r="B82" s="2">
        <v>0.10953125849960341</v>
      </c>
      <c r="C82" s="2">
        <v>0.1107938522278623</v>
      </c>
      <c r="D82" s="2">
        <v>0.1107938522278623</v>
      </c>
      <c r="E82" s="2">
        <v>0.11047820379579761</v>
      </c>
      <c r="F82" s="2">
        <v>0.1107938522278623</v>
      </c>
      <c r="G82" s="2">
        <v>0.1107938522278623</v>
      </c>
      <c r="H82" s="2">
        <v>0.1107938522278623</v>
      </c>
      <c r="I82" s="2">
        <v>0.1107938522278623</v>
      </c>
      <c r="J82" s="2">
        <v>0.1107938522278623</v>
      </c>
      <c r="K82" s="2">
        <v>0.1107938522278623</v>
      </c>
      <c r="L82" s="2">
        <v>0.1107938522278623</v>
      </c>
      <c r="M82" s="2">
        <v>0.1107938522278623</v>
      </c>
      <c r="N82" s="2">
        <v>0.1107938522278623</v>
      </c>
      <c r="O82" s="2">
        <v>0.1107938522278623</v>
      </c>
      <c r="P82" s="2">
        <v>0.1107938522278623</v>
      </c>
      <c r="Q82" s="2">
        <v>0.1107938522278623</v>
      </c>
      <c r="R82" s="2">
        <v>0.1107938522278623</v>
      </c>
      <c r="S82" s="2">
        <v>0.11047820379579761</v>
      </c>
      <c r="T82" s="2">
        <v>0.1107938522278623</v>
      </c>
      <c r="U82" s="2">
        <v>0.1107938522278623</v>
      </c>
      <c r="V82" s="2">
        <v>0.1107938522278623</v>
      </c>
      <c r="W82" s="2">
        <v>0.1101625553637329</v>
      </c>
      <c r="X82" s="2">
        <v>0.1107938522278623</v>
      </c>
      <c r="Y82" s="2">
        <v>0.1101625553637329</v>
      </c>
      <c r="Z82" s="2">
        <v>0.1101625553637329</v>
      </c>
      <c r="AA82" s="2">
        <v>0.1098469069316682</v>
      </c>
      <c r="AB82" s="2">
        <v>0.1101625553637329</v>
      </c>
      <c r="AC82" s="2">
        <v>0.1082686647713445</v>
      </c>
      <c r="AD82" s="2">
        <v>0.1060583205212995</v>
      </c>
      <c r="AE82" s="2">
        <v>0.1044768574586078</v>
      </c>
      <c r="AF82" s="2">
        <v>0.1013171522355925</v>
      </c>
      <c r="AG82" s="2">
        <v>9.6567931693965589E-2</v>
      </c>
      <c r="AH82" s="2">
        <v>9.6884385351622304E-2</v>
      </c>
      <c r="AI82" s="2">
        <v>0.10099828290115979</v>
      </c>
      <c r="AJ82" s="2">
        <v>9.9731663044940883E-2</v>
      </c>
      <c r="AK82" s="2">
        <v>0.1028961996215081</v>
      </c>
      <c r="AL82" s="2">
        <v>0.1009998933523438</v>
      </c>
      <c r="AM82" s="2">
        <v>0.1060583205212995</v>
      </c>
      <c r="AN82" s="2">
        <v>0.1060583205212995</v>
      </c>
      <c r="AO82" s="2">
        <v>0.1095304532740114</v>
      </c>
      <c r="AP82" s="2">
        <v>0.10669042261102089</v>
      </c>
      <c r="AQ82" s="2">
        <v>0.10921480484194671</v>
      </c>
      <c r="AR82" s="2">
        <v>0.108899961635474</v>
      </c>
      <c r="AS82" s="2">
        <v>0.1082686647713445</v>
      </c>
      <c r="AT82" s="2">
        <v>0.1092156100675387</v>
      </c>
      <c r="AU82" s="2">
        <v>0.11047820379579761</v>
      </c>
      <c r="AV82" s="2">
        <v>0.1095304532740114</v>
      </c>
      <c r="AW82" s="2">
        <v>0.11047820379579761</v>
      </c>
      <c r="AX82" s="2">
        <v>0.1092156100675387</v>
      </c>
      <c r="AY82" s="2">
        <v>0.10858431320340919</v>
      </c>
      <c r="AZ82" s="2">
        <v>0.1063731637277722</v>
      </c>
      <c r="BA82" s="2">
        <v>0.10511056999951331</v>
      </c>
      <c r="BB82" s="2">
        <v>0.1032110428279809</v>
      </c>
      <c r="BC82" s="2">
        <v>0.10542460798039401</v>
      </c>
      <c r="BD82" s="2">
        <v>0.1070036553663096</v>
      </c>
      <c r="BE82" s="2">
        <v>0.1070052658174936</v>
      </c>
      <c r="BF82" s="2">
        <v>0.1092156100675387</v>
      </c>
      <c r="BG82" s="2">
        <v>0.108899961635474</v>
      </c>
      <c r="BH82" s="2">
        <v>0.10953125849960341</v>
      </c>
      <c r="BI82" s="2">
        <v>0.10953125849960341</v>
      </c>
      <c r="BJ82" s="2">
        <v>0.1107938522278623</v>
      </c>
      <c r="BK82" s="2">
        <v>0.10953125849960341</v>
      </c>
      <c r="BL82" s="2">
        <v>0.11047820379579761</v>
      </c>
      <c r="BM82" s="2">
        <v>0.1107938522278623</v>
      </c>
      <c r="BN82" s="2">
        <v>0.11047820379579761</v>
      </c>
      <c r="BO82" s="2">
        <v>0.1107938522278623</v>
      </c>
      <c r="BP82" s="2">
        <v>0.1101617501381409</v>
      </c>
      <c r="BQ82" s="2">
        <v>0.11047820379579761</v>
      </c>
      <c r="BR82" s="2">
        <v>0.11047820379579761</v>
      </c>
      <c r="BS82" s="2">
        <v>0.1107938522278623</v>
      </c>
      <c r="BT82" s="2">
        <v>0.1107938522278623</v>
      </c>
      <c r="BU82" s="2">
        <v>0.1107938522278623</v>
      </c>
      <c r="BV82" s="2">
        <v>0.1107938522278623</v>
      </c>
      <c r="BW82" s="2">
        <v>0.11047820379579761</v>
      </c>
      <c r="BX82" s="2">
        <v>0.1107938522278623</v>
      </c>
      <c r="BY82" s="2">
        <v>0.11047820379579761</v>
      </c>
      <c r="BZ82" s="2">
        <v>0.1107938522278623</v>
      </c>
      <c r="CA82" s="2">
        <v>0.11047820379579761</v>
      </c>
      <c r="CB82" s="2">
        <v>0.11047820379579761</v>
      </c>
      <c r="CC82" s="2">
        <v>0.11047820379579761</v>
      </c>
      <c r="CD82" s="2">
        <v>0.11047820379579761</v>
      </c>
      <c r="CE82" s="2">
        <v>0.1107938522278623</v>
      </c>
      <c r="CF82" s="2">
        <v>0.11047820379579761</v>
      </c>
      <c r="CG82" s="2">
        <v>0.1107938522278623</v>
      </c>
      <c r="CH82" s="2">
        <v>0.1107938522278623</v>
      </c>
      <c r="CI82" s="2">
        <v>0.1107938522278623</v>
      </c>
      <c r="CJ82" s="2">
        <v>0.1107938522278623</v>
      </c>
      <c r="CK82" s="2">
        <v>0.11047820379579761</v>
      </c>
      <c r="CL82" s="2">
        <v>0.11047820379579761</v>
      </c>
      <c r="CM82" s="2">
        <v>0.1107938522278623</v>
      </c>
      <c r="CN82" s="2">
        <v>0.1107938522278623</v>
      </c>
      <c r="CO82" s="2">
        <v>0.1107938522278623</v>
      </c>
      <c r="CP82" s="2">
        <v>0.1107938522278623</v>
      </c>
      <c r="CQ82" s="2">
        <v>0.1107938522278623</v>
      </c>
      <c r="CR82" s="2">
        <v>0.1107938522278623</v>
      </c>
      <c r="CS82" s="2">
        <v>0.11079385222786239</v>
      </c>
    </row>
    <row r="83" spans="1:97" x14ac:dyDescent="0.25">
      <c r="A83" s="1">
        <v>81</v>
      </c>
      <c r="B83" s="2">
        <v>0.10984207557811609</v>
      </c>
      <c r="C83" s="2">
        <v>0.11111111111111099</v>
      </c>
      <c r="D83" s="2">
        <v>0.11111111111111099</v>
      </c>
      <c r="E83" s="2">
        <v>0.1107938522278623</v>
      </c>
      <c r="F83" s="2">
        <v>0.11111111111111099</v>
      </c>
      <c r="G83" s="2">
        <v>0.11111111111111099</v>
      </c>
      <c r="H83" s="2">
        <v>0.11111111111111099</v>
      </c>
      <c r="I83" s="2">
        <v>0.11111111111111099</v>
      </c>
      <c r="J83" s="2">
        <v>0.11111111111111099</v>
      </c>
      <c r="K83" s="2">
        <v>0.11111111111111099</v>
      </c>
      <c r="L83" s="2">
        <v>0.11111111111111099</v>
      </c>
      <c r="M83" s="2">
        <v>0.11111111111111099</v>
      </c>
      <c r="N83" s="2">
        <v>0.11111111111111099</v>
      </c>
      <c r="O83" s="2">
        <v>0.11111111111111099</v>
      </c>
      <c r="P83" s="2">
        <v>0.11111111111111099</v>
      </c>
      <c r="Q83" s="2">
        <v>0.11111111111111099</v>
      </c>
      <c r="R83" s="2">
        <v>0.11111111111111099</v>
      </c>
      <c r="S83" s="2">
        <v>0.1107938522278623</v>
      </c>
      <c r="T83" s="2">
        <v>0.11111111111111099</v>
      </c>
      <c r="U83" s="2">
        <v>0.11111111111111099</v>
      </c>
      <c r="V83" s="2">
        <v>0.11111111111111099</v>
      </c>
      <c r="W83" s="2">
        <v>0.1104765933446136</v>
      </c>
      <c r="X83" s="2">
        <v>0.11111111111111099</v>
      </c>
      <c r="Y83" s="2">
        <v>0.1104765933446136</v>
      </c>
      <c r="Z83" s="2">
        <v>0.1104765933446136</v>
      </c>
      <c r="AA83" s="2">
        <v>0.1101593344613649</v>
      </c>
      <c r="AB83" s="2">
        <v>0.1104765933446136</v>
      </c>
      <c r="AC83" s="2">
        <v>0.10857304004512119</v>
      </c>
      <c r="AD83" s="2">
        <v>0.10635222786238011</v>
      </c>
      <c r="AE83" s="2">
        <v>0.10476593344613649</v>
      </c>
      <c r="AF83" s="2">
        <v>0.10159334461364911</v>
      </c>
      <c r="AG83" s="2">
        <v>9.6834461364918203E-2</v>
      </c>
      <c r="AH83" s="2">
        <v>9.7151720248166915E-2</v>
      </c>
      <c r="AI83" s="2">
        <v>0.10127608573040039</v>
      </c>
      <c r="AJ83" s="2">
        <v>0.10000705019740549</v>
      </c>
      <c r="AK83" s="2">
        <v>0.1031796390298928</v>
      </c>
      <c r="AL83" s="2">
        <v>0.10127608573040039</v>
      </c>
      <c r="AM83" s="2">
        <v>0.10635222786238011</v>
      </c>
      <c r="AN83" s="2">
        <v>0.10635222786238011</v>
      </c>
      <c r="AO83" s="2">
        <v>0.10984207557811609</v>
      </c>
      <c r="AP83" s="2">
        <v>0.1069867456288776</v>
      </c>
      <c r="AQ83" s="2">
        <v>0.1095248166948674</v>
      </c>
      <c r="AR83" s="2">
        <v>0.1092075578116187</v>
      </c>
      <c r="AS83" s="2">
        <v>0.10857304004512119</v>
      </c>
      <c r="AT83" s="2">
        <v>0.1095248166948674</v>
      </c>
      <c r="AU83" s="2">
        <v>0.1107938522278623</v>
      </c>
      <c r="AV83" s="2">
        <v>0.10984207557811609</v>
      </c>
      <c r="AW83" s="2">
        <v>0.1107938522278623</v>
      </c>
      <c r="AX83" s="2">
        <v>0.1095248166948674</v>
      </c>
      <c r="AY83" s="2">
        <v>0.10889029892836991</v>
      </c>
      <c r="AZ83" s="2">
        <v>0.1066694867456288</v>
      </c>
      <c r="BA83" s="2">
        <v>0.1054004512126339</v>
      </c>
      <c r="BB83" s="2">
        <v>0.1034968979131415</v>
      </c>
      <c r="BC83" s="2">
        <v>0.1057177100958826</v>
      </c>
      <c r="BD83" s="2">
        <v>0.10730400451212629</v>
      </c>
      <c r="BE83" s="2">
        <v>0.10730400451212629</v>
      </c>
      <c r="BF83" s="2">
        <v>0.1095248166948674</v>
      </c>
      <c r="BG83" s="2">
        <v>0.1092075578116187</v>
      </c>
      <c r="BH83" s="2">
        <v>0.10984207557811609</v>
      </c>
      <c r="BI83" s="2">
        <v>0.10984207557811609</v>
      </c>
      <c r="BJ83" s="2">
        <v>0.11111111111111099</v>
      </c>
      <c r="BK83" s="2">
        <v>0.10984207557811609</v>
      </c>
      <c r="BL83" s="2">
        <v>0.1107938522278623</v>
      </c>
      <c r="BM83" s="2">
        <v>0.11111111111111099</v>
      </c>
      <c r="BN83" s="2">
        <v>0.1107938522278623</v>
      </c>
      <c r="BO83" s="2">
        <v>0.11111111111111099</v>
      </c>
      <c r="BP83" s="2">
        <v>0.1104765933446136</v>
      </c>
      <c r="BQ83" s="2">
        <v>0.1107938522278623</v>
      </c>
      <c r="BR83" s="2">
        <v>0.1107938522278623</v>
      </c>
      <c r="BS83" s="2">
        <v>0.11111111111111099</v>
      </c>
      <c r="BT83" s="2">
        <v>0.11111111111111099</v>
      </c>
      <c r="BU83" s="2">
        <v>0.11111111111111099</v>
      </c>
      <c r="BV83" s="2">
        <v>0.11111111111111099</v>
      </c>
      <c r="BW83" s="2">
        <v>0.1107938522278623</v>
      </c>
      <c r="BX83" s="2">
        <v>0.11111111111111099</v>
      </c>
      <c r="BY83" s="2">
        <v>0.1107938522278623</v>
      </c>
      <c r="BZ83" s="2">
        <v>0.11111111111111099</v>
      </c>
      <c r="CA83" s="2">
        <v>0.1107938522278623</v>
      </c>
      <c r="CB83" s="2">
        <v>0.1107938522278623</v>
      </c>
      <c r="CC83" s="2">
        <v>0.1107938522278623</v>
      </c>
      <c r="CD83" s="2">
        <v>0.1107938522278623</v>
      </c>
      <c r="CE83" s="2">
        <v>0.11111111111111099</v>
      </c>
      <c r="CF83" s="2">
        <v>0.1107938522278623</v>
      </c>
      <c r="CG83" s="2">
        <v>0.11111111111111099</v>
      </c>
      <c r="CH83" s="2">
        <v>0.11111111111111099</v>
      </c>
      <c r="CI83" s="2">
        <v>0.11111111111111099</v>
      </c>
      <c r="CJ83" s="2">
        <v>0.11111111111111099</v>
      </c>
      <c r="CK83" s="2">
        <v>0.1107938522278623</v>
      </c>
      <c r="CL83" s="2">
        <v>0.1107938522278623</v>
      </c>
      <c r="CM83" s="2">
        <v>0.11111111111111099</v>
      </c>
      <c r="CN83" s="2">
        <v>0.11111111111111099</v>
      </c>
      <c r="CO83" s="2">
        <v>0.11111111111111099</v>
      </c>
      <c r="CP83" s="2">
        <v>0.11111111111111099</v>
      </c>
      <c r="CQ83" s="2">
        <v>0.11111111111111099</v>
      </c>
      <c r="CR83" s="2">
        <v>0.11111111111111099</v>
      </c>
      <c r="CS83" s="2">
        <v>0.1111111111111111</v>
      </c>
    </row>
    <row r="84" spans="1:97" x14ac:dyDescent="0.25">
      <c r="A84" s="1">
        <v>82</v>
      </c>
      <c r="B84" s="2">
        <v>0.10953125849960341</v>
      </c>
      <c r="C84" s="2">
        <v>0.1107938522278623</v>
      </c>
      <c r="D84" s="2">
        <v>0.1107938522278623</v>
      </c>
      <c r="E84" s="2">
        <v>0.11047820379579761</v>
      </c>
      <c r="F84" s="2">
        <v>0.1107938522278623</v>
      </c>
      <c r="G84" s="2">
        <v>0.1107938522278623</v>
      </c>
      <c r="H84" s="2">
        <v>0.1107938522278623</v>
      </c>
      <c r="I84" s="2">
        <v>0.1107938522278623</v>
      </c>
      <c r="J84" s="2">
        <v>0.1107938522278623</v>
      </c>
      <c r="K84" s="2">
        <v>0.1107938522278623</v>
      </c>
      <c r="L84" s="2">
        <v>0.1107938522278623</v>
      </c>
      <c r="M84" s="2">
        <v>0.1107938522278623</v>
      </c>
      <c r="N84" s="2">
        <v>0.1107938522278623</v>
      </c>
      <c r="O84" s="2">
        <v>0.1107938522278623</v>
      </c>
      <c r="P84" s="2">
        <v>0.1107938522278623</v>
      </c>
      <c r="Q84" s="2">
        <v>0.1107938522278623</v>
      </c>
      <c r="R84" s="2">
        <v>0.1107938522278623</v>
      </c>
      <c r="S84" s="2">
        <v>0.11047820379579761</v>
      </c>
      <c r="T84" s="2">
        <v>0.1107938522278623</v>
      </c>
      <c r="U84" s="2">
        <v>0.1107938522278623</v>
      </c>
      <c r="V84" s="2">
        <v>0.1107938522278623</v>
      </c>
      <c r="W84" s="2">
        <v>0.1101625553637329</v>
      </c>
      <c r="X84" s="2">
        <v>0.1107938522278623</v>
      </c>
      <c r="Y84" s="2">
        <v>0.1101625553637329</v>
      </c>
      <c r="Z84" s="2">
        <v>0.1101625553637329</v>
      </c>
      <c r="AA84" s="2">
        <v>0.1098469069316682</v>
      </c>
      <c r="AB84" s="2">
        <v>0.1101625553637329</v>
      </c>
      <c r="AC84" s="2">
        <v>0.1082686647713445</v>
      </c>
      <c r="AD84" s="2">
        <v>0.1060583205212995</v>
      </c>
      <c r="AE84" s="2">
        <v>0.1044768574586078</v>
      </c>
      <c r="AF84" s="2">
        <v>0.1013171522355925</v>
      </c>
      <c r="AG84" s="2">
        <v>9.6567931693965589E-2</v>
      </c>
      <c r="AH84" s="2">
        <v>9.6884385351622304E-2</v>
      </c>
      <c r="AI84" s="2">
        <v>0.10099828290115979</v>
      </c>
      <c r="AJ84" s="2">
        <v>9.9731663044940883E-2</v>
      </c>
      <c r="AK84" s="2">
        <v>0.1028961996215081</v>
      </c>
      <c r="AL84" s="2">
        <v>0.1009998933523438</v>
      </c>
      <c r="AM84" s="2">
        <v>0.1060583205212995</v>
      </c>
      <c r="AN84" s="2">
        <v>0.1060583205212995</v>
      </c>
      <c r="AO84" s="2">
        <v>0.1095304532740114</v>
      </c>
      <c r="AP84" s="2">
        <v>0.10669042261102089</v>
      </c>
      <c r="AQ84" s="2">
        <v>0.10921480484194671</v>
      </c>
      <c r="AR84" s="2">
        <v>0.108899961635474</v>
      </c>
      <c r="AS84" s="2">
        <v>0.1082686647713445</v>
      </c>
      <c r="AT84" s="2">
        <v>0.1092156100675387</v>
      </c>
      <c r="AU84" s="2">
        <v>0.11047820379579761</v>
      </c>
      <c r="AV84" s="2">
        <v>0.1095304532740114</v>
      </c>
      <c r="AW84" s="2">
        <v>0.11047820379579761</v>
      </c>
      <c r="AX84" s="2">
        <v>0.1092156100675387</v>
      </c>
      <c r="AY84" s="2">
        <v>0.10858431320340919</v>
      </c>
      <c r="AZ84" s="2">
        <v>0.1063731637277722</v>
      </c>
      <c r="BA84" s="2">
        <v>0.10511056999951331</v>
      </c>
      <c r="BB84" s="2">
        <v>0.1032110428279809</v>
      </c>
      <c r="BC84" s="2">
        <v>0.10542460798039401</v>
      </c>
      <c r="BD84" s="2">
        <v>0.1070036553663096</v>
      </c>
      <c r="BE84" s="2">
        <v>0.1070052658174936</v>
      </c>
      <c r="BF84" s="2">
        <v>0.1092156100675387</v>
      </c>
      <c r="BG84" s="2">
        <v>0.108899961635474</v>
      </c>
      <c r="BH84" s="2">
        <v>0.10953125849960341</v>
      </c>
      <c r="BI84" s="2">
        <v>0.10953125849960341</v>
      </c>
      <c r="BJ84" s="2">
        <v>0.1107938522278623</v>
      </c>
      <c r="BK84" s="2">
        <v>0.10953125849960341</v>
      </c>
      <c r="BL84" s="2">
        <v>0.11047820379579761</v>
      </c>
      <c r="BM84" s="2">
        <v>0.1107938522278623</v>
      </c>
      <c r="BN84" s="2">
        <v>0.11047820379579761</v>
      </c>
      <c r="BO84" s="2">
        <v>0.1107938522278623</v>
      </c>
      <c r="BP84" s="2">
        <v>0.1101617501381409</v>
      </c>
      <c r="BQ84" s="2">
        <v>0.11047820379579761</v>
      </c>
      <c r="BR84" s="2">
        <v>0.11047820379579761</v>
      </c>
      <c r="BS84" s="2">
        <v>0.1107938522278623</v>
      </c>
      <c r="BT84" s="2">
        <v>0.1107938522278623</v>
      </c>
      <c r="BU84" s="2">
        <v>0.1107938522278623</v>
      </c>
      <c r="BV84" s="2">
        <v>0.1107938522278623</v>
      </c>
      <c r="BW84" s="2">
        <v>0.11047820379579761</v>
      </c>
      <c r="BX84" s="2">
        <v>0.1107938522278623</v>
      </c>
      <c r="BY84" s="2">
        <v>0.11047820379579761</v>
      </c>
      <c r="BZ84" s="2">
        <v>0.1107938522278623</v>
      </c>
      <c r="CA84" s="2">
        <v>0.11047820379579761</v>
      </c>
      <c r="CB84" s="2">
        <v>0.11047820379579761</v>
      </c>
      <c r="CC84" s="2">
        <v>0.11047820379579761</v>
      </c>
      <c r="CD84" s="2">
        <v>0.11047820379579761</v>
      </c>
      <c r="CE84" s="2">
        <v>0.1107938522278623</v>
      </c>
      <c r="CF84" s="2">
        <v>0.11047820379579761</v>
      </c>
      <c r="CG84" s="2">
        <v>0.1107938522278623</v>
      </c>
      <c r="CH84" s="2">
        <v>0.1107938522278623</v>
      </c>
      <c r="CI84" s="2">
        <v>0.1107938522278623</v>
      </c>
      <c r="CJ84" s="2">
        <v>0.1107938522278623</v>
      </c>
      <c r="CK84" s="2">
        <v>0.11047820379579761</v>
      </c>
      <c r="CL84" s="2">
        <v>0.11047820379579761</v>
      </c>
      <c r="CM84" s="2">
        <v>0.1107938522278623</v>
      </c>
      <c r="CN84" s="2">
        <v>0.1107938522278623</v>
      </c>
      <c r="CO84" s="2">
        <v>0.1107938522278623</v>
      </c>
      <c r="CP84" s="2">
        <v>0.1107938522278623</v>
      </c>
      <c r="CQ84" s="2">
        <v>0.1107938522278623</v>
      </c>
      <c r="CR84" s="2">
        <v>0.1107938522278623</v>
      </c>
      <c r="CS84" s="2">
        <v>0.11079385222786239</v>
      </c>
    </row>
    <row r="85" spans="1:97" x14ac:dyDescent="0.25">
      <c r="A85" s="1">
        <v>83</v>
      </c>
      <c r="B85" s="2">
        <v>0.10984207557811609</v>
      </c>
      <c r="C85" s="2">
        <v>0.11111111111111099</v>
      </c>
      <c r="D85" s="2">
        <v>0.11111111111111099</v>
      </c>
      <c r="E85" s="2">
        <v>0.1107938522278623</v>
      </c>
      <c r="F85" s="2">
        <v>0.11111111111111099</v>
      </c>
      <c r="G85" s="2">
        <v>0.11111111111111099</v>
      </c>
      <c r="H85" s="2">
        <v>0.11111111111111099</v>
      </c>
      <c r="I85" s="2">
        <v>0.11111111111111099</v>
      </c>
      <c r="J85" s="2">
        <v>0.11111111111111099</v>
      </c>
      <c r="K85" s="2">
        <v>0.11111111111111099</v>
      </c>
      <c r="L85" s="2">
        <v>0.11111111111111099</v>
      </c>
      <c r="M85" s="2">
        <v>0.11111111111111099</v>
      </c>
      <c r="N85" s="2">
        <v>0.11111111111111099</v>
      </c>
      <c r="O85" s="2">
        <v>0.11111111111111099</v>
      </c>
      <c r="P85" s="2">
        <v>0.11111111111111099</v>
      </c>
      <c r="Q85" s="2">
        <v>0.11111111111111099</v>
      </c>
      <c r="R85" s="2">
        <v>0.11111111111111099</v>
      </c>
      <c r="S85" s="2">
        <v>0.1107938522278623</v>
      </c>
      <c r="T85" s="2">
        <v>0.11111111111111099</v>
      </c>
      <c r="U85" s="2">
        <v>0.11111111111111099</v>
      </c>
      <c r="V85" s="2">
        <v>0.11111111111111099</v>
      </c>
      <c r="W85" s="2">
        <v>0.1104765933446136</v>
      </c>
      <c r="X85" s="2">
        <v>0.11111111111111099</v>
      </c>
      <c r="Y85" s="2">
        <v>0.1104765933446136</v>
      </c>
      <c r="Z85" s="2">
        <v>0.1104765933446136</v>
      </c>
      <c r="AA85" s="2">
        <v>0.1101593344613649</v>
      </c>
      <c r="AB85" s="2">
        <v>0.1104765933446136</v>
      </c>
      <c r="AC85" s="2">
        <v>0.10857304004512119</v>
      </c>
      <c r="AD85" s="2">
        <v>0.10635222786238011</v>
      </c>
      <c r="AE85" s="2">
        <v>0.10476593344613649</v>
      </c>
      <c r="AF85" s="2">
        <v>0.10159334461364911</v>
      </c>
      <c r="AG85" s="2">
        <v>9.6834461364918203E-2</v>
      </c>
      <c r="AH85" s="2">
        <v>9.7151720248166915E-2</v>
      </c>
      <c r="AI85" s="2">
        <v>0.10127608573040039</v>
      </c>
      <c r="AJ85" s="2">
        <v>0.10000705019740549</v>
      </c>
      <c r="AK85" s="2">
        <v>0.1031796390298928</v>
      </c>
      <c r="AL85" s="2">
        <v>0.10127608573040039</v>
      </c>
      <c r="AM85" s="2">
        <v>0.10635222786238011</v>
      </c>
      <c r="AN85" s="2">
        <v>0.10635222786238011</v>
      </c>
      <c r="AO85" s="2">
        <v>0.10984207557811609</v>
      </c>
      <c r="AP85" s="2">
        <v>0.1069867456288776</v>
      </c>
      <c r="AQ85" s="2">
        <v>0.1095248166948674</v>
      </c>
      <c r="AR85" s="2">
        <v>0.1092075578116187</v>
      </c>
      <c r="AS85" s="2">
        <v>0.10857304004512119</v>
      </c>
      <c r="AT85" s="2">
        <v>0.1095248166948674</v>
      </c>
      <c r="AU85" s="2">
        <v>0.1107938522278623</v>
      </c>
      <c r="AV85" s="2">
        <v>0.10984207557811609</v>
      </c>
      <c r="AW85" s="2">
        <v>0.1107938522278623</v>
      </c>
      <c r="AX85" s="2">
        <v>0.1095248166948674</v>
      </c>
      <c r="AY85" s="2">
        <v>0.10889029892836991</v>
      </c>
      <c r="AZ85" s="2">
        <v>0.1066694867456288</v>
      </c>
      <c r="BA85" s="2">
        <v>0.1054004512126339</v>
      </c>
      <c r="BB85" s="2">
        <v>0.1034968979131415</v>
      </c>
      <c r="BC85" s="2">
        <v>0.1057177100958826</v>
      </c>
      <c r="BD85" s="2">
        <v>0.10730400451212629</v>
      </c>
      <c r="BE85" s="2">
        <v>0.10730400451212629</v>
      </c>
      <c r="BF85" s="2">
        <v>0.1095248166948674</v>
      </c>
      <c r="BG85" s="2">
        <v>0.1092075578116187</v>
      </c>
      <c r="BH85" s="2">
        <v>0.10984207557811609</v>
      </c>
      <c r="BI85" s="2">
        <v>0.10984207557811609</v>
      </c>
      <c r="BJ85" s="2">
        <v>0.11111111111111099</v>
      </c>
      <c r="BK85" s="2">
        <v>0.10984207557811609</v>
      </c>
      <c r="BL85" s="2">
        <v>0.1107938522278623</v>
      </c>
      <c r="BM85" s="2">
        <v>0.11111111111111099</v>
      </c>
      <c r="BN85" s="2">
        <v>0.1107938522278623</v>
      </c>
      <c r="BO85" s="2">
        <v>0.11111111111111099</v>
      </c>
      <c r="BP85" s="2">
        <v>0.1104765933446136</v>
      </c>
      <c r="BQ85" s="2">
        <v>0.1107938522278623</v>
      </c>
      <c r="BR85" s="2">
        <v>0.1107938522278623</v>
      </c>
      <c r="BS85" s="2">
        <v>0.11111111111111099</v>
      </c>
      <c r="BT85" s="2">
        <v>0.11111111111111099</v>
      </c>
      <c r="BU85" s="2">
        <v>0.11111111111111099</v>
      </c>
      <c r="BV85" s="2">
        <v>0.11111111111111099</v>
      </c>
      <c r="BW85" s="2">
        <v>0.1107938522278623</v>
      </c>
      <c r="BX85" s="2">
        <v>0.11111111111111099</v>
      </c>
      <c r="BY85" s="2">
        <v>0.1107938522278623</v>
      </c>
      <c r="BZ85" s="2">
        <v>0.11111111111111099</v>
      </c>
      <c r="CA85" s="2">
        <v>0.1107938522278623</v>
      </c>
      <c r="CB85" s="2">
        <v>0.1107938522278623</v>
      </c>
      <c r="CC85" s="2">
        <v>0.1107938522278623</v>
      </c>
      <c r="CD85" s="2">
        <v>0.1107938522278623</v>
      </c>
      <c r="CE85" s="2">
        <v>0.11111111111111099</v>
      </c>
      <c r="CF85" s="2">
        <v>0.1107938522278623</v>
      </c>
      <c r="CG85" s="2">
        <v>0.11111111111111099</v>
      </c>
      <c r="CH85" s="2">
        <v>0.11111111111111099</v>
      </c>
      <c r="CI85" s="2">
        <v>0.11111111111111099</v>
      </c>
      <c r="CJ85" s="2">
        <v>0.11111111111111099</v>
      </c>
      <c r="CK85" s="2">
        <v>0.1107938522278623</v>
      </c>
      <c r="CL85" s="2">
        <v>0.1107938522278623</v>
      </c>
      <c r="CM85" s="2">
        <v>0.11111111111111099</v>
      </c>
      <c r="CN85" s="2">
        <v>0.11111111111111099</v>
      </c>
      <c r="CO85" s="2">
        <v>0.11111111111111099</v>
      </c>
      <c r="CP85" s="2">
        <v>0.11111111111111099</v>
      </c>
      <c r="CQ85" s="2">
        <v>0.11111111111111099</v>
      </c>
      <c r="CR85" s="2">
        <v>0.11111111111111099</v>
      </c>
      <c r="CS85" s="2">
        <v>0.1111111111111111</v>
      </c>
    </row>
    <row r="86" spans="1:97" x14ac:dyDescent="0.25">
      <c r="A86" s="1">
        <v>84</v>
      </c>
      <c r="B86" s="2">
        <v>0.10984207557811609</v>
      </c>
      <c r="C86" s="2">
        <v>0.11111111111111099</v>
      </c>
      <c r="D86" s="2">
        <v>0.11111111111111099</v>
      </c>
      <c r="E86" s="2">
        <v>0.1107938522278623</v>
      </c>
      <c r="F86" s="2">
        <v>0.11111111111111099</v>
      </c>
      <c r="G86" s="2">
        <v>0.11111111111111099</v>
      </c>
      <c r="H86" s="2">
        <v>0.11111111111111099</v>
      </c>
      <c r="I86" s="2">
        <v>0.11111111111111099</v>
      </c>
      <c r="J86" s="2">
        <v>0.11111111111111099</v>
      </c>
      <c r="K86" s="2">
        <v>0.11111111111111099</v>
      </c>
      <c r="L86" s="2">
        <v>0.11111111111111099</v>
      </c>
      <c r="M86" s="2">
        <v>0.11111111111111099</v>
      </c>
      <c r="N86" s="2">
        <v>0.11111111111111099</v>
      </c>
      <c r="O86" s="2">
        <v>0.11111111111111099</v>
      </c>
      <c r="P86" s="2">
        <v>0.11111111111111099</v>
      </c>
      <c r="Q86" s="2">
        <v>0.11111111111111099</v>
      </c>
      <c r="R86" s="2">
        <v>0.11111111111111099</v>
      </c>
      <c r="S86" s="2">
        <v>0.1107938522278623</v>
      </c>
      <c r="T86" s="2">
        <v>0.11111111111111099</v>
      </c>
      <c r="U86" s="2">
        <v>0.11111111111111099</v>
      </c>
      <c r="V86" s="2">
        <v>0.11111111111111099</v>
      </c>
      <c r="W86" s="2">
        <v>0.1104765933446136</v>
      </c>
      <c r="X86" s="2">
        <v>0.11111111111111099</v>
      </c>
      <c r="Y86" s="2">
        <v>0.1104765933446136</v>
      </c>
      <c r="Z86" s="2">
        <v>0.1104765933446136</v>
      </c>
      <c r="AA86" s="2">
        <v>0.1101593344613649</v>
      </c>
      <c r="AB86" s="2">
        <v>0.1104765933446136</v>
      </c>
      <c r="AC86" s="2">
        <v>0.10857304004512119</v>
      </c>
      <c r="AD86" s="2">
        <v>0.10635222786238011</v>
      </c>
      <c r="AE86" s="2">
        <v>0.10476593344613649</v>
      </c>
      <c r="AF86" s="2">
        <v>0.10159334461364911</v>
      </c>
      <c r="AG86" s="2">
        <v>9.6834461364918203E-2</v>
      </c>
      <c r="AH86" s="2">
        <v>9.7151720248166915E-2</v>
      </c>
      <c r="AI86" s="2">
        <v>0.10127608573040039</v>
      </c>
      <c r="AJ86" s="2">
        <v>0.10000705019740549</v>
      </c>
      <c r="AK86" s="2">
        <v>0.1031796390298928</v>
      </c>
      <c r="AL86" s="2">
        <v>0.10127608573040039</v>
      </c>
      <c r="AM86" s="2">
        <v>0.10635222786238011</v>
      </c>
      <c r="AN86" s="2">
        <v>0.10635222786238011</v>
      </c>
      <c r="AO86" s="2">
        <v>0.10984207557811609</v>
      </c>
      <c r="AP86" s="2">
        <v>0.1069867456288776</v>
      </c>
      <c r="AQ86" s="2">
        <v>0.1095248166948674</v>
      </c>
      <c r="AR86" s="2">
        <v>0.1092075578116187</v>
      </c>
      <c r="AS86" s="2">
        <v>0.10857304004512119</v>
      </c>
      <c r="AT86" s="2">
        <v>0.1095248166948674</v>
      </c>
      <c r="AU86" s="2">
        <v>0.1107938522278623</v>
      </c>
      <c r="AV86" s="2">
        <v>0.10984207557811609</v>
      </c>
      <c r="AW86" s="2">
        <v>0.1107938522278623</v>
      </c>
      <c r="AX86" s="2">
        <v>0.1095248166948674</v>
      </c>
      <c r="AY86" s="2">
        <v>0.10889029892836991</v>
      </c>
      <c r="AZ86" s="2">
        <v>0.1066694867456288</v>
      </c>
      <c r="BA86" s="2">
        <v>0.1054004512126339</v>
      </c>
      <c r="BB86" s="2">
        <v>0.1034968979131415</v>
      </c>
      <c r="BC86" s="2">
        <v>0.1057177100958826</v>
      </c>
      <c r="BD86" s="2">
        <v>0.10730400451212629</v>
      </c>
      <c r="BE86" s="2">
        <v>0.10730400451212629</v>
      </c>
      <c r="BF86" s="2">
        <v>0.1095248166948674</v>
      </c>
      <c r="BG86" s="2">
        <v>0.1092075578116187</v>
      </c>
      <c r="BH86" s="2">
        <v>0.10984207557811609</v>
      </c>
      <c r="BI86" s="2">
        <v>0.10984207557811609</v>
      </c>
      <c r="BJ86" s="2">
        <v>0.11111111111111099</v>
      </c>
      <c r="BK86" s="2">
        <v>0.10984207557811609</v>
      </c>
      <c r="BL86" s="2">
        <v>0.1107938522278623</v>
      </c>
      <c r="BM86" s="2">
        <v>0.11111111111111099</v>
      </c>
      <c r="BN86" s="2">
        <v>0.1107938522278623</v>
      </c>
      <c r="BO86" s="2">
        <v>0.11111111111111099</v>
      </c>
      <c r="BP86" s="2">
        <v>0.1104765933446136</v>
      </c>
      <c r="BQ86" s="2">
        <v>0.1107938522278623</v>
      </c>
      <c r="BR86" s="2">
        <v>0.1107938522278623</v>
      </c>
      <c r="BS86" s="2">
        <v>0.11111111111111099</v>
      </c>
      <c r="BT86" s="2">
        <v>0.11111111111111099</v>
      </c>
      <c r="BU86" s="2">
        <v>0.11111111111111099</v>
      </c>
      <c r="BV86" s="2">
        <v>0.11111111111111099</v>
      </c>
      <c r="BW86" s="2">
        <v>0.1107938522278623</v>
      </c>
      <c r="BX86" s="2">
        <v>0.11111111111111099</v>
      </c>
      <c r="BY86" s="2">
        <v>0.1107938522278623</v>
      </c>
      <c r="BZ86" s="2">
        <v>0.11111111111111099</v>
      </c>
      <c r="CA86" s="2">
        <v>0.1107938522278623</v>
      </c>
      <c r="CB86" s="2">
        <v>0.1107938522278623</v>
      </c>
      <c r="CC86" s="2">
        <v>0.1107938522278623</v>
      </c>
      <c r="CD86" s="2">
        <v>0.1107938522278623</v>
      </c>
      <c r="CE86" s="2">
        <v>0.11111111111111099</v>
      </c>
      <c r="CF86" s="2">
        <v>0.1107938522278623</v>
      </c>
      <c r="CG86" s="2">
        <v>0.11111111111111099</v>
      </c>
      <c r="CH86" s="2">
        <v>0.11111111111111099</v>
      </c>
      <c r="CI86" s="2">
        <v>0.11111111111111099</v>
      </c>
      <c r="CJ86" s="2">
        <v>0.11111111111111099</v>
      </c>
      <c r="CK86" s="2">
        <v>0.1107938522278623</v>
      </c>
      <c r="CL86" s="2">
        <v>0.1107938522278623</v>
      </c>
      <c r="CM86" s="2">
        <v>0.11111111111111099</v>
      </c>
      <c r="CN86" s="2">
        <v>0.11111111111111099</v>
      </c>
      <c r="CO86" s="2">
        <v>0.11111111111111099</v>
      </c>
      <c r="CP86" s="2">
        <v>0.11111111111111099</v>
      </c>
      <c r="CQ86" s="2">
        <v>0.11111111111111099</v>
      </c>
      <c r="CR86" s="2">
        <v>0.11111111111111099</v>
      </c>
      <c r="CS86" s="2">
        <v>0.1111111111111111</v>
      </c>
    </row>
    <row r="87" spans="1:97" x14ac:dyDescent="0.25">
      <c r="A87" s="1">
        <v>85</v>
      </c>
      <c r="B87" s="2">
        <v>0.10984207557811609</v>
      </c>
      <c r="C87" s="2">
        <v>0.11111111111111099</v>
      </c>
      <c r="D87" s="2">
        <v>0.11111111111111099</v>
      </c>
      <c r="E87" s="2">
        <v>0.1107938522278623</v>
      </c>
      <c r="F87" s="2">
        <v>0.11111111111111099</v>
      </c>
      <c r="G87" s="2">
        <v>0.11111111111111099</v>
      </c>
      <c r="H87" s="2">
        <v>0.11111111111111099</v>
      </c>
      <c r="I87" s="2">
        <v>0.11111111111111099</v>
      </c>
      <c r="J87" s="2">
        <v>0.11111111111111099</v>
      </c>
      <c r="K87" s="2">
        <v>0.11111111111111099</v>
      </c>
      <c r="L87" s="2">
        <v>0.11111111111111099</v>
      </c>
      <c r="M87" s="2">
        <v>0.11111111111111099</v>
      </c>
      <c r="N87" s="2">
        <v>0.11111111111111099</v>
      </c>
      <c r="O87" s="2">
        <v>0.11111111111111099</v>
      </c>
      <c r="P87" s="2">
        <v>0.11111111111111099</v>
      </c>
      <c r="Q87" s="2">
        <v>0.11111111111111099</v>
      </c>
      <c r="R87" s="2">
        <v>0.11111111111111099</v>
      </c>
      <c r="S87" s="2">
        <v>0.1107938522278623</v>
      </c>
      <c r="T87" s="2">
        <v>0.11111111111111099</v>
      </c>
      <c r="U87" s="2">
        <v>0.11111111111111099</v>
      </c>
      <c r="V87" s="2">
        <v>0.11111111111111099</v>
      </c>
      <c r="W87" s="2">
        <v>0.1104765933446136</v>
      </c>
      <c r="X87" s="2">
        <v>0.11111111111111099</v>
      </c>
      <c r="Y87" s="2">
        <v>0.1104765933446136</v>
      </c>
      <c r="Z87" s="2">
        <v>0.1104765933446136</v>
      </c>
      <c r="AA87" s="2">
        <v>0.1101593344613649</v>
      </c>
      <c r="AB87" s="2">
        <v>0.1104765933446136</v>
      </c>
      <c r="AC87" s="2">
        <v>0.10857304004512119</v>
      </c>
      <c r="AD87" s="2">
        <v>0.10635222786238011</v>
      </c>
      <c r="AE87" s="2">
        <v>0.10476593344613649</v>
      </c>
      <c r="AF87" s="2">
        <v>0.10159334461364911</v>
      </c>
      <c r="AG87" s="2">
        <v>9.6834461364918203E-2</v>
      </c>
      <c r="AH87" s="2">
        <v>9.7151720248166915E-2</v>
      </c>
      <c r="AI87" s="2">
        <v>0.10127608573040039</v>
      </c>
      <c r="AJ87" s="2">
        <v>0.10000705019740549</v>
      </c>
      <c r="AK87" s="2">
        <v>0.1031796390298928</v>
      </c>
      <c r="AL87" s="2">
        <v>0.10127608573040039</v>
      </c>
      <c r="AM87" s="2">
        <v>0.10635222786238011</v>
      </c>
      <c r="AN87" s="2">
        <v>0.10635222786238011</v>
      </c>
      <c r="AO87" s="2">
        <v>0.10984207557811609</v>
      </c>
      <c r="AP87" s="2">
        <v>0.1069867456288776</v>
      </c>
      <c r="AQ87" s="2">
        <v>0.1095248166948674</v>
      </c>
      <c r="AR87" s="2">
        <v>0.1092075578116187</v>
      </c>
      <c r="AS87" s="2">
        <v>0.10857304004512119</v>
      </c>
      <c r="AT87" s="2">
        <v>0.1095248166948674</v>
      </c>
      <c r="AU87" s="2">
        <v>0.1107938522278623</v>
      </c>
      <c r="AV87" s="2">
        <v>0.10984207557811609</v>
      </c>
      <c r="AW87" s="2">
        <v>0.1107938522278623</v>
      </c>
      <c r="AX87" s="2">
        <v>0.1095248166948674</v>
      </c>
      <c r="AY87" s="2">
        <v>0.10889029892836991</v>
      </c>
      <c r="AZ87" s="2">
        <v>0.1066694867456288</v>
      </c>
      <c r="BA87" s="2">
        <v>0.1054004512126339</v>
      </c>
      <c r="BB87" s="2">
        <v>0.1034968979131415</v>
      </c>
      <c r="BC87" s="2">
        <v>0.1057177100958826</v>
      </c>
      <c r="BD87" s="2">
        <v>0.10730400451212629</v>
      </c>
      <c r="BE87" s="2">
        <v>0.10730400451212629</v>
      </c>
      <c r="BF87" s="2">
        <v>0.1095248166948674</v>
      </c>
      <c r="BG87" s="2">
        <v>0.1092075578116187</v>
      </c>
      <c r="BH87" s="2">
        <v>0.10984207557811609</v>
      </c>
      <c r="BI87" s="2">
        <v>0.10984207557811609</v>
      </c>
      <c r="BJ87" s="2">
        <v>0.11111111111111099</v>
      </c>
      <c r="BK87" s="2">
        <v>0.10984207557811609</v>
      </c>
      <c r="BL87" s="2">
        <v>0.1107938522278623</v>
      </c>
      <c r="BM87" s="2">
        <v>0.11111111111111099</v>
      </c>
      <c r="BN87" s="2">
        <v>0.1107938522278623</v>
      </c>
      <c r="BO87" s="2">
        <v>0.11111111111111099</v>
      </c>
      <c r="BP87" s="2">
        <v>0.1104765933446136</v>
      </c>
      <c r="BQ87" s="2">
        <v>0.1107938522278623</v>
      </c>
      <c r="BR87" s="2">
        <v>0.1107938522278623</v>
      </c>
      <c r="BS87" s="2">
        <v>0.11111111111111099</v>
      </c>
      <c r="BT87" s="2">
        <v>0.11111111111111099</v>
      </c>
      <c r="BU87" s="2">
        <v>0.11111111111111099</v>
      </c>
      <c r="BV87" s="2">
        <v>0.11111111111111099</v>
      </c>
      <c r="BW87" s="2">
        <v>0.1107938522278623</v>
      </c>
      <c r="BX87" s="2">
        <v>0.11111111111111099</v>
      </c>
      <c r="BY87" s="2">
        <v>0.1107938522278623</v>
      </c>
      <c r="BZ87" s="2">
        <v>0.11111111111111099</v>
      </c>
      <c r="CA87" s="2">
        <v>0.1107938522278623</v>
      </c>
      <c r="CB87" s="2">
        <v>0.1107938522278623</v>
      </c>
      <c r="CC87" s="2">
        <v>0.1107938522278623</v>
      </c>
      <c r="CD87" s="2">
        <v>0.1107938522278623</v>
      </c>
      <c r="CE87" s="2">
        <v>0.11111111111111099</v>
      </c>
      <c r="CF87" s="2">
        <v>0.1107938522278623</v>
      </c>
      <c r="CG87" s="2">
        <v>0.11111111111111099</v>
      </c>
      <c r="CH87" s="2">
        <v>0.11111111111111099</v>
      </c>
      <c r="CI87" s="2">
        <v>0.11111111111111099</v>
      </c>
      <c r="CJ87" s="2">
        <v>0.11111111111111099</v>
      </c>
      <c r="CK87" s="2">
        <v>0.1107938522278623</v>
      </c>
      <c r="CL87" s="2">
        <v>0.1107938522278623</v>
      </c>
      <c r="CM87" s="2">
        <v>0.11111111111111099</v>
      </c>
      <c r="CN87" s="2">
        <v>0.11111111111111099</v>
      </c>
      <c r="CO87" s="2">
        <v>0.11111111111111099</v>
      </c>
      <c r="CP87" s="2">
        <v>0.11111111111111099</v>
      </c>
      <c r="CQ87" s="2">
        <v>0.11111111111111099</v>
      </c>
      <c r="CR87" s="2">
        <v>0.11111111111111099</v>
      </c>
      <c r="CS87" s="2">
        <v>0.1111111111111111</v>
      </c>
    </row>
    <row r="88" spans="1:97" x14ac:dyDescent="0.25">
      <c r="A88" s="1">
        <v>86</v>
      </c>
      <c r="B88" s="2">
        <v>0.10984207557811609</v>
      </c>
      <c r="C88" s="2">
        <v>0.11111111111111099</v>
      </c>
      <c r="D88" s="2">
        <v>0.11111111111111099</v>
      </c>
      <c r="E88" s="2">
        <v>0.1107938522278623</v>
      </c>
      <c r="F88" s="2">
        <v>0.11111111111111099</v>
      </c>
      <c r="G88" s="2">
        <v>0.11111111111111099</v>
      </c>
      <c r="H88" s="2">
        <v>0.11111111111111099</v>
      </c>
      <c r="I88" s="2">
        <v>0.11111111111111099</v>
      </c>
      <c r="J88" s="2">
        <v>0.11111111111111099</v>
      </c>
      <c r="K88" s="2">
        <v>0.11111111111111099</v>
      </c>
      <c r="L88" s="2">
        <v>0.11111111111111099</v>
      </c>
      <c r="M88" s="2">
        <v>0.11111111111111099</v>
      </c>
      <c r="N88" s="2">
        <v>0.11111111111111099</v>
      </c>
      <c r="O88" s="2">
        <v>0.11111111111111099</v>
      </c>
      <c r="P88" s="2">
        <v>0.11111111111111099</v>
      </c>
      <c r="Q88" s="2">
        <v>0.11111111111111099</v>
      </c>
      <c r="R88" s="2">
        <v>0.11111111111111099</v>
      </c>
      <c r="S88" s="2">
        <v>0.1107938522278623</v>
      </c>
      <c r="T88" s="2">
        <v>0.11111111111111099</v>
      </c>
      <c r="U88" s="2">
        <v>0.11111111111111099</v>
      </c>
      <c r="V88" s="2">
        <v>0.11111111111111099</v>
      </c>
      <c r="W88" s="2">
        <v>0.1104765933446136</v>
      </c>
      <c r="X88" s="2">
        <v>0.11111111111111099</v>
      </c>
      <c r="Y88" s="2">
        <v>0.1104765933446136</v>
      </c>
      <c r="Z88" s="2">
        <v>0.1104765933446136</v>
      </c>
      <c r="AA88" s="2">
        <v>0.1101593344613649</v>
      </c>
      <c r="AB88" s="2">
        <v>0.1104765933446136</v>
      </c>
      <c r="AC88" s="2">
        <v>0.10857304004512119</v>
      </c>
      <c r="AD88" s="2">
        <v>0.10635222786238011</v>
      </c>
      <c r="AE88" s="2">
        <v>0.10476593344613649</v>
      </c>
      <c r="AF88" s="2">
        <v>0.10159334461364911</v>
      </c>
      <c r="AG88" s="2">
        <v>9.6834461364918203E-2</v>
      </c>
      <c r="AH88" s="2">
        <v>9.7151720248166915E-2</v>
      </c>
      <c r="AI88" s="2">
        <v>0.10127608573040039</v>
      </c>
      <c r="AJ88" s="2">
        <v>0.10000705019740549</v>
      </c>
      <c r="AK88" s="2">
        <v>0.1031796390298928</v>
      </c>
      <c r="AL88" s="2">
        <v>0.10127608573040039</v>
      </c>
      <c r="AM88" s="2">
        <v>0.10635222786238011</v>
      </c>
      <c r="AN88" s="2">
        <v>0.10635222786238011</v>
      </c>
      <c r="AO88" s="2">
        <v>0.10984207557811609</v>
      </c>
      <c r="AP88" s="2">
        <v>0.1069867456288776</v>
      </c>
      <c r="AQ88" s="2">
        <v>0.1095248166948674</v>
      </c>
      <c r="AR88" s="2">
        <v>0.1092075578116187</v>
      </c>
      <c r="AS88" s="2">
        <v>0.10857304004512119</v>
      </c>
      <c r="AT88" s="2">
        <v>0.1095248166948674</v>
      </c>
      <c r="AU88" s="2">
        <v>0.1107938522278623</v>
      </c>
      <c r="AV88" s="2">
        <v>0.10984207557811609</v>
      </c>
      <c r="AW88" s="2">
        <v>0.1107938522278623</v>
      </c>
      <c r="AX88" s="2">
        <v>0.1095248166948674</v>
      </c>
      <c r="AY88" s="2">
        <v>0.10889029892836991</v>
      </c>
      <c r="AZ88" s="2">
        <v>0.1066694867456288</v>
      </c>
      <c r="BA88" s="2">
        <v>0.1054004512126339</v>
      </c>
      <c r="BB88" s="2">
        <v>0.1034968979131415</v>
      </c>
      <c r="BC88" s="2">
        <v>0.1057177100958826</v>
      </c>
      <c r="BD88" s="2">
        <v>0.10730400451212629</v>
      </c>
      <c r="BE88" s="2">
        <v>0.10730400451212629</v>
      </c>
      <c r="BF88" s="2">
        <v>0.1095248166948674</v>
      </c>
      <c r="BG88" s="2">
        <v>0.1092075578116187</v>
      </c>
      <c r="BH88" s="2">
        <v>0.10984207557811609</v>
      </c>
      <c r="BI88" s="2">
        <v>0.10984207557811609</v>
      </c>
      <c r="BJ88" s="2">
        <v>0.11111111111111099</v>
      </c>
      <c r="BK88" s="2">
        <v>0.10984207557811609</v>
      </c>
      <c r="BL88" s="2">
        <v>0.1107938522278623</v>
      </c>
      <c r="BM88" s="2">
        <v>0.11111111111111099</v>
      </c>
      <c r="BN88" s="2">
        <v>0.1107938522278623</v>
      </c>
      <c r="BO88" s="2">
        <v>0.11111111111111099</v>
      </c>
      <c r="BP88" s="2">
        <v>0.1104765933446136</v>
      </c>
      <c r="BQ88" s="2">
        <v>0.1107938522278623</v>
      </c>
      <c r="BR88" s="2">
        <v>0.1107938522278623</v>
      </c>
      <c r="BS88" s="2">
        <v>0.11111111111111099</v>
      </c>
      <c r="BT88" s="2">
        <v>0.11111111111111099</v>
      </c>
      <c r="BU88" s="2">
        <v>0.11111111111111099</v>
      </c>
      <c r="BV88" s="2">
        <v>0.11111111111111099</v>
      </c>
      <c r="BW88" s="2">
        <v>0.1107938522278623</v>
      </c>
      <c r="BX88" s="2">
        <v>0.11111111111111099</v>
      </c>
      <c r="BY88" s="2">
        <v>0.1107938522278623</v>
      </c>
      <c r="BZ88" s="2">
        <v>0.11111111111111099</v>
      </c>
      <c r="CA88" s="2">
        <v>0.1107938522278623</v>
      </c>
      <c r="CB88" s="2">
        <v>0.1107938522278623</v>
      </c>
      <c r="CC88" s="2">
        <v>0.1107938522278623</v>
      </c>
      <c r="CD88" s="2">
        <v>0.1107938522278623</v>
      </c>
      <c r="CE88" s="2">
        <v>0.11111111111111099</v>
      </c>
      <c r="CF88" s="2">
        <v>0.1107938522278623</v>
      </c>
      <c r="CG88" s="2">
        <v>0.11111111111111099</v>
      </c>
      <c r="CH88" s="2">
        <v>0.11111111111111099</v>
      </c>
      <c r="CI88" s="2">
        <v>0.11111111111111099</v>
      </c>
      <c r="CJ88" s="2">
        <v>0.11111111111111099</v>
      </c>
      <c r="CK88" s="2">
        <v>0.1107938522278623</v>
      </c>
      <c r="CL88" s="2">
        <v>0.1107938522278623</v>
      </c>
      <c r="CM88" s="2">
        <v>0.11111111111111099</v>
      </c>
      <c r="CN88" s="2">
        <v>0.11111111111111099</v>
      </c>
      <c r="CO88" s="2">
        <v>0.11111111111111099</v>
      </c>
      <c r="CP88" s="2">
        <v>0.11111111111111099</v>
      </c>
      <c r="CQ88" s="2">
        <v>0.11111111111111099</v>
      </c>
      <c r="CR88" s="2">
        <v>0.11111111111111099</v>
      </c>
      <c r="CS88" s="2">
        <v>0.1111111111111111</v>
      </c>
    </row>
    <row r="89" spans="1:97" x14ac:dyDescent="0.25">
      <c r="A89" s="1">
        <v>87</v>
      </c>
      <c r="B89" s="2">
        <v>0.10953125849960341</v>
      </c>
      <c r="C89" s="2">
        <v>0.1107938522278623</v>
      </c>
      <c r="D89" s="2">
        <v>0.1107938522278623</v>
      </c>
      <c r="E89" s="2">
        <v>0.11047820379579761</v>
      </c>
      <c r="F89" s="2">
        <v>0.1107938522278623</v>
      </c>
      <c r="G89" s="2">
        <v>0.1107938522278623</v>
      </c>
      <c r="H89" s="2">
        <v>0.1107938522278623</v>
      </c>
      <c r="I89" s="2">
        <v>0.1107938522278623</v>
      </c>
      <c r="J89" s="2">
        <v>0.1107938522278623</v>
      </c>
      <c r="K89" s="2">
        <v>0.1107938522278623</v>
      </c>
      <c r="L89" s="2">
        <v>0.1107938522278623</v>
      </c>
      <c r="M89" s="2">
        <v>0.1107938522278623</v>
      </c>
      <c r="N89" s="2">
        <v>0.1107938522278623</v>
      </c>
      <c r="O89" s="2">
        <v>0.1107938522278623</v>
      </c>
      <c r="P89" s="2">
        <v>0.1107938522278623</v>
      </c>
      <c r="Q89" s="2">
        <v>0.1107938522278623</v>
      </c>
      <c r="R89" s="2">
        <v>0.1107938522278623</v>
      </c>
      <c r="S89" s="2">
        <v>0.11047820379579761</v>
      </c>
      <c r="T89" s="2">
        <v>0.1107938522278623</v>
      </c>
      <c r="U89" s="2">
        <v>0.1107938522278623</v>
      </c>
      <c r="V89" s="2">
        <v>0.1107938522278623</v>
      </c>
      <c r="W89" s="2">
        <v>0.1101625553637329</v>
      </c>
      <c r="X89" s="2">
        <v>0.1107938522278623</v>
      </c>
      <c r="Y89" s="2">
        <v>0.1101625553637329</v>
      </c>
      <c r="Z89" s="2">
        <v>0.1101625553637329</v>
      </c>
      <c r="AA89" s="2">
        <v>0.1098469069316682</v>
      </c>
      <c r="AB89" s="2">
        <v>0.1101625553637329</v>
      </c>
      <c r="AC89" s="2">
        <v>0.1082686647713445</v>
      </c>
      <c r="AD89" s="2">
        <v>0.1060583205212995</v>
      </c>
      <c r="AE89" s="2">
        <v>0.1044768574586078</v>
      </c>
      <c r="AF89" s="2">
        <v>0.1013171522355925</v>
      </c>
      <c r="AG89" s="2">
        <v>9.6567931693965589E-2</v>
      </c>
      <c r="AH89" s="2">
        <v>9.6884385351622304E-2</v>
      </c>
      <c r="AI89" s="2">
        <v>0.10099828290115979</v>
      </c>
      <c r="AJ89" s="2">
        <v>9.9731663044940883E-2</v>
      </c>
      <c r="AK89" s="2">
        <v>0.1028961996215081</v>
      </c>
      <c r="AL89" s="2">
        <v>0.1009998933523438</v>
      </c>
      <c r="AM89" s="2">
        <v>0.1060583205212995</v>
      </c>
      <c r="AN89" s="2">
        <v>0.1060583205212995</v>
      </c>
      <c r="AO89" s="2">
        <v>0.1095304532740114</v>
      </c>
      <c r="AP89" s="2">
        <v>0.10669042261102089</v>
      </c>
      <c r="AQ89" s="2">
        <v>0.10921480484194671</v>
      </c>
      <c r="AR89" s="2">
        <v>0.108899961635474</v>
      </c>
      <c r="AS89" s="2">
        <v>0.1082686647713445</v>
      </c>
      <c r="AT89" s="2">
        <v>0.1092156100675387</v>
      </c>
      <c r="AU89" s="2">
        <v>0.11047820379579761</v>
      </c>
      <c r="AV89" s="2">
        <v>0.1095304532740114</v>
      </c>
      <c r="AW89" s="2">
        <v>0.11047820379579761</v>
      </c>
      <c r="AX89" s="2">
        <v>0.1092156100675387</v>
      </c>
      <c r="AY89" s="2">
        <v>0.10858431320340919</v>
      </c>
      <c r="AZ89" s="2">
        <v>0.1063731637277722</v>
      </c>
      <c r="BA89" s="2">
        <v>0.10511056999951331</v>
      </c>
      <c r="BB89" s="2">
        <v>0.1032110428279809</v>
      </c>
      <c r="BC89" s="2">
        <v>0.10542460798039401</v>
      </c>
      <c r="BD89" s="2">
        <v>0.1070036553663096</v>
      </c>
      <c r="BE89" s="2">
        <v>0.1070052658174936</v>
      </c>
      <c r="BF89" s="2">
        <v>0.1092156100675387</v>
      </c>
      <c r="BG89" s="2">
        <v>0.108899961635474</v>
      </c>
      <c r="BH89" s="2">
        <v>0.10953125849960341</v>
      </c>
      <c r="BI89" s="2">
        <v>0.10953125849960341</v>
      </c>
      <c r="BJ89" s="2">
        <v>0.1107938522278623</v>
      </c>
      <c r="BK89" s="2">
        <v>0.10953125849960341</v>
      </c>
      <c r="BL89" s="2">
        <v>0.11047820379579761</v>
      </c>
      <c r="BM89" s="2">
        <v>0.1107938522278623</v>
      </c>
      <c r="BN89" s="2">
        <v>0.11047820379579761</v>
      </c>
      <c r="BO89" s="2">
        <v>0.1107938522278623</v>
      </c>
      <c r="BP89" s="2">
        <v>0.1101617501381409</v>
      </c>
      <c r="BQ89" s="2">
        <v>0.11047820379579761</v>
      </c>
      <c r="BR89" s="2">
        <v>0.11047820379579761</v>
      </c>
      <c r="BS89" s="2">
        <v>0.1107938522278623</v>
      </c>
      <c r="BT89" s="2">
        <v>0.1107938522278623</v>
      </c>
      <c r="BU89" s="2">
        <v>0.1107938522278623</v>
      </c>
      <c r="BV89" s="2">
        <v>0.1107938522278623</v>
      </c>
      <c r="BW89" s="2">
        <v>0.11047820379579761</v>
      </c>
      <c r="BX89" s="2">
        <v>0.1107938522278623</v>
      </c>
      <c r="BY89" s="2">
        <v>0.11047820379579761</v>
      </c>
      <c r="BZ89" s="2">
        <v>0.1107938522278623</v>
      </c>
      <c r="CA89" s="2">
        <v>0.11047820379579761</v>
      </c>
      <c r="CB89" s="2">
        <v>0.11047820379579761</v>
      </c>
      <c r="CC89" s="2">
        <v>0.11047820379579761</v>
      </c>
      <c r="CD89" s="2">
        <v>0.11047820379579761</v>
      </c>
      <c r="CE89" s="2">
        <v>0.1107938522278623</v>
      </c>
      <c r="CF89" s="2">
        <v>0.11047820379579761</v>
      </c>
      <c r="CG89" s="2">
        <v>0.1107938522278623</v>
      </c>
      <c r="CH89" s="2">
        <v>0.1107938522278623</v>
      </c>
      <c r="CI89" s="2">
        <v>0.1107938522278623</v>
      </c>
      <c r="CJ89" s="2">
        <v>0.1107938522278623</v>
      </c>
      <c r="CK89" s="2">
        <v>0.11047820379579761</v>
      </c>
      <c r="CL89" s="2">
        <v>0.11047820379579761</v>
      </c>
      <c r="CM89" s="2">
        <v>0.1107938522278623</v>
      </c>
      <c r="CN89" s="2">
        <v>0.1107938522278623</v>
      </c>
      <c r="CO89" s="2">
        <v>0.1107938522278623</v>
      </c>
      <c r="CP89" s="2">
        <v>0.1107938522278623</v>
      </c>
      <c r="CQ89" s="2">
        <v>0.1107938522278623</v>
      </c>
      <c r="CR89" s="2">
        <v>0.1107938522278623</v>
      </c>
      <c r="CS89" s="2">
        <v>0.11079385222786239</v>
      </c>
    </row>
    <row r="90" spans="1:97" x14ac:dyDescent="0.25">
      <c r="A90" s="1">
        <v>88</v>
      </c>
      <c r="B90" s="2">
        <v>0.10953125849960341</v>
      </c>
      <c r="C90" s="2">
        <v>0.1107938522278623</v>
      </c>
      <c r="D90" s="2">
        <v>0.1107938522278623</v>
      </c>
      <c r="E90" s="2">
        <v>0.11047820379579761</v>
      </c>
      <c r="F90" s="2">
        <v>0.1107938522278623</v>
      </c>
      <c r="G90" s="2">
        <v>0.1107938522278623</v>
      </c>
      <c r="H90" s="2">
        <v>0.1107938522278623</v>
      </c>
      <c r="I90" s="2">
        <v>0.1107938522278623</v>
      </c>
      <c r="J90" s="2">
        <v>0.1107938522278623</v>
      </c>
      <c r="K90" s="2">
        <v>0.1107938522278623</v>
      </c>
      <c r="L90" s="2">
        <v>0.1107938522278623</v>
      </c>
      <c r="M90" s="2">
        <v>0.1107938522278623</v>
      </c>
      <c r="N90" s="2">
        <v>0.1107938522278623</v>
      </c>
      <c r="O90" s="2">
        <v>0.1107938522278623</v>
      </c>
      <c r="P90" s="2">
        <v>0.1107938522278623</v>
      </c>
      <c r="Q90" s="2">
        <v>0.1107938522278623</v>
      </c>
      <c r="R90" s="2">
        <v>0.1107938522278623</v>
      </c>
      <c r="S90" s="2">
        <v>0.11047820379579761</v>
      </c>
      <c r="T90" s="2">
        <v>0.1107938522278623</v>
      </c>
      <c r="U90" s="2">
        <v>0.1107938522278623</v>
      </c>
      <c r="V90" s="2">
        <v>0.1107938522278623</v>
      </c>
      <c r="W90" s="2">
        <v>0.1101625553637329</v>
      </c>
      <c r="X90" s="2">
        <v>0.1107938522278623</v>
      </c>
      <c r="Y90" s="2">
        <v>0.1101625553637329</v>
      </c>
      <c r="Z90" s="2">
        <v>0.1101625553637329</v>
      </c>
      <c r="AA90" s="2">
        <v>0.1098469069316682</v>
      </c>
      <c r="AB90" s="2">
        <v>0.1101625553637329</v>
      </c>
      <c r="AC90" s="2">
        <v>0.1082686647713445</v>
      </c>
      <c r="AD90" s="2">
        <v>0.1060583205212995</v>
      </c>
      <c r="AE90" s="2">
        <v>0.1044768574586078</v>
      </c>
      <c r="AF90" s="2">
        <v>0.1013171522355925</v>
      </c>
      <c r="AG90" s="2">
        <v>9.6567931693965589E-2</v>
      </c>
      <c r="AH90" s="2">
        <v>9.6884385351622304E-2</v>
      </c>
      <c r="AI90" s="2">
        <v>0.10099828290115979</v>
      </c>
      <c r="AJ90" s="2">
        <v>9.9731663044940883E-2</v>
      </c>
      <c r="AK90" s="2">
        <v>0.1028961996215081</v>
      </c>
      <c r="AL90" s="2">
        <v>0.1009998933523438</v>
      </c>
      <c r="AM90" s="2">
        <v>0.1060583205212995</v>
      </c>
      <c r="AN90" s="2">
        <v>0.1060583205212995</v>
      </c>
      <c r="AO90" s="2">
        <v>0.1095304532740114</v>
      </c>
      <c r="AP90" s="2">
        <v>0.10669042261102089</v>
      </c>
      <c r="AQ90" s="2">
        <v>0.10921480484194671</v>
      </c>
      <c r="AR90" s="2">
        <v>0.108899961635474</v>
      </c>
      <c r="AS90" s="2">
        <v>0.1082686647713445</v>
      </c>
      <c r="AT90" s="2">
        <v>0.1092156100675387</v>
      </c>
      <c r="AU90" s="2">
        <v>0.11047820379579761</v>
      </c>
      <c r="AV90" s="2">
        <v>0.1095304532740114</v>
      </c>
      <c r="AW90" s="2">
        <v>0.11047820379579761</v>
      </c>
      <c r="AX90" s="2">
        <v>0.1092156100675387</v>
      </c>
      <c r="AY90" s="2">
        <v>0.10858431320340919</v>
      </c>
      <c r="AZ90" s="2">
        <v>0.1063731637277722</v>
      </c>
      <c r="BA90" s="2">
        <v>0.10511056999951331</v>
      </c>
      <c r="BB90" s="2">
        <v>0.1032110428279809</v>
      </c>
      <c r="BC90" s="2">
        <v>0.10542460798039401</v>
      </c>
      <c r="BD90" s="2">
        <v>0.1070036553663096</v>
      </c>
      <c r="BE90" s="2">
        <v>0.1070052658174936</v>
      </c>
      <c r="BF90" s="2">
        <v>0.1092156100675387</v>
      </c>
      <c r="BG90" s="2">
        <v>0.108899961635474</v>
      </c>
      <c r="BH90" s="2">
        <v>0.10953125849960341</v>
      </c>
      <c r="BI90" s="2">
        <v>0.10953125849960341</v>
      </c>
      <c r="BJ90" s="2">
        <v>0.1107938522278623</v>
      </c>
      <c r="BK90" s="2">
        <v>0.10953125849960341</v>
      </c>
      <c r="BL90" s="2">
        <v>0.11047820379579761</v>
      </c>
      <c r="BM90" s="2">
        <v>0.1107938522278623</v>
      </c>
      <c r="BN90" s="2">
        <v>0.11047820379579761</v>
      </c>
      <c r="BO90" s="2">
        <v>0.1107938522278623</v>
      </c>
      <c r="BP90" s="2">
        <v>0.1101617501381409</v>
      </c>
      <c r="BQ90" s="2">
        <v>0.11047820379579761</v>
      </c>
      <c r="BR90" s="2">
        <v>0.11047820379579761</v>
      </c>
      <c r="BS90" s="2">
        <v>0.1107938522278623</v>
      </c>
      <c r="BT90" s="2">
        <v>0.1107938522278623</v>
      </c>
      <c r="BU90" s="2">
        <v>0.1107938522278623</v>
      </c>
      <c r="BV90" s="2">
        <v>0.1107938522278623</v>
      </c>
      <c r="BW90" s="2">
        <v>0.11047820379579761</v>
      </c>
      <c r="BX90" s="2">
        <v>0.1107938522278623</v>
      </c>
      <c r="BY90" s="2">
        <v>0.11047820379579761</v>
      </c>
      <c r="BZ90" s="2">
        <v>0.1107938522278623</v>
      </c>
      <c r="CA90" s="2">
        <v>0.11047820379579761</v>
      </c>
      <c r="CB90" s="2">
        <v>0.11047820379579761</v>
      </c>
      <c r="CC90" s="2">
        <v>0.11047820379579761</v>
      </c>
      <c r="CD90" s="2">
        <v>0.11047820379579761</v>
      </c>
      <c r="CE90" s="2">
        <v>0.1107938522278623</v>
      </c>
      <c r="CF90" s="2">
        <v>0.11047820379579761</v>
      </c>
      <c r="CG90" s="2">
        <v>0.1107938522278623</v>
      </c>
      <c r="CH90" s="2">
        <v>0.1107938522278623</v>
      </c>
      <c r="CI90" s="2">
        <v>0.1107938522278623</v>
      </c>
      <c r="CJ90" s="2">
        <v>0.1107938522278623</v>
      </c>
      <c r="CK90" s="2">
        <v>0.11047820379579761</v>
      </c>
      <c r="CL90" s="2">
        <v>0.11047820379579761</v>
      </c>
      <c r="CM90" s="2">
        <v>0.1107938522278623</v>
      </c>
      <c r="CN90" s="2">
        <v>0.1107938522278623</v>
      </c>
      <c r="CO90" s="2">
        <v>0.1107938522278623</v>
      </c>
      <c r="CP90" s="2">
        <v>0.1107938522278623</v>
      </c>
      <c r="CQ90" s="2">
        <v>0.1107938522278623</v>
      </c>
      <c r="CR90" s="2">
        <v>0.1107938522278623</v>
      </c>
      <c r="CS90" s="2">
        <v>0.11079385222786239</v>
      </c>
    </row>
    <row r="91" spans="1:97" x14ac:dyDescent="0.25">
      <c r="A91" s="1">
        <v>89</v>
      </c>
      <c r="B91" s="2">
        <v>0.10984207557811609</v>
      </c>
      <c r="C91" s="2">
        <v>0.11111111111111099</v>
      </c>
      <c r="D91" s="2">
        <v>0.11111111111111099</v>
      </c>
      <c r="E91" s="2">
        <v>0.1107938522278623</v>
      </c>
      <c r="F91" s="2">
        <v>0.11111111111111099</v>
      </c>
      <c r="G91" s="2">
        <v>0.11111111111111099</v>
      </c>
      <c r="H91" s="2">
        <v>0.11111111111111099</v>
      </c>
      <c r="I91" s="2">
        <v>0.11111111111111099</v>
      </c>
      <c r="J91" s="2">
        <v>0.11111111111111099</v>
      </c>
      <c r="K91" s="2">
        <v>0.11111111111111099</v>
      </c>
      <c r="L91" s="2">
        <v>0.11111111111111099</v>
      </c>
      <c r="M91" s="2">
        <v>0.11111111111111099</v>
      </c>
      <c r="N91" s="2">
        <v>0.11111111111111099</v>
      </c>
      <c r="O91" s="2">
        <v>0.11111111111111099</v>
      </c>
      <c r="P91" s="2">
        <v>0.11111111111111099</v>
      </c>
      <c r="Q91" s="2">
        <v>0.11111111111111099</v>
      </c>
      <c r="R91" s="2">
        <v>0.11111111111111099</v>
      </c>
      <c r="S91" s="2">
        <v>0.1107938522278623</v>
      </c>
      <c r="T91" s="2">
        <v>0.11111111111111099</v>
      </c>
      <c r="U91" s="2">
        <v>0.11111111111111099</v>
      </c>
      <c r="V91" s="2">
        <v>0.11111111111111099</v>
      </c>
      <c r="W91" s="2">
        <v>0.1104765933446136</v>
      </c>
      <c r="X91" s="2">
        <v>0.11111111111111099</v>
      </c>
      <c r="Y91" s="2">
        <v>0.1104765933446136</v>
      </c>
      <c r="Z91" s="2">
        <v>0.1104765933446136</v>
      </c>
      <c r="AA91" s="2">
        <v>0.1101593344613649</v>
      </c>
      <c r="AB91" s="2">
        <v>0.1104765933446136</v>
      </c>
      <c r="AC91" s="2">
        <v>0.10857304004512119</v>
      </c>
      <c r="AD91" s="2">
        <v>0.10635222786238011</v>
      </c>
      <c r="AE91" s="2">
        <v>0.10476593344613649</v>
      </c>
      <c r="AF91" s="2">
        <v>0.1015933446136492</v>
      </c>
      <c r="AG91" s="2">
        <v>9.6834461364918203E-2</v>
      </c>
      <c r="AH91" s="2">
        <v>9.7151720248166928E-2</v>
      </c>
      <c r="AI91" s="2">
        <v>0.10127608573040039</v>
      </c>
      <c r="AJ91" s="2">
        <v>0.10000705019740549</v>
      </c>
      <c r="AK91" s="2">
        <v>0.1031796390298928</v>
      </c>
      <c r="AL91" s="2">
        <v>0.10127608573040039</v>
      </c>
      <c r="AM91" s="2">
        <v>0.10635222786238011</v>
      </c>
      <c r="AN91" s="2">
        <v>0.10635222786238011</v>
      </c>
      <c r="AO91" s="2">
        <v>0.10984207557811609</v>
      </c>
      <c r="AP91" s="2">
        <v>0.1069867456288776</v>
      </c>
      <c r="AQ91" s="2">
        <v>0.1095248166948674</v>
      </c>
      <c r="AR91" s="2">
        <v>0.1092075578116187</v>
      </c>
      <c r="AS91" s="2">
        <v>0.10857304004512119</v>
      </c>
      <c r="AT91" s="2">
        <v>0.1095248166948674</v>
      </c>
      <c r="AU91" s="2">
        <v>0.11079385222786239</v>
      </c>
      <c r="AV91" s="2">
        <v>0.10984207557811609</v>
      </c>
      <c r="AW91" s="2">
        <v>0.11079385222786239</v>
      </c>
      <c r="AX91" s="2">
        <v>0.1095248166948674</v>
      </c>
      <c r="AY91" s="2">
        <v>0.10889029892836991</v>
      </c>
      <c r="AZ91" s="2">
        <v>0.1066694867456288</v>
      </c>
      <c r="BA91" s="2">
        <v>0.1054004512126339</v>
      </c>
      <c r="BB91" s="2">
        <v>0.1034968979131415</v>
      </c>
      <c r="BC91" s="2">
        <v>0.1057177100958826</v>
      </c>
      <c r="BD91" s="2">
        <v>0.10730400451212629</v>
      </c>
      <c r="BE91" s="2">
        <v>0.10730400451212629</v>
      </c>
      <c r="BF91" s="2">
        <v>0.1095248166948674</v>
      </c>
      <c r="BG91" s="2">
        <v>0.1092075578116187</v>
      </c>
      <c r="BH91" s="2">
        <v>0.10984207557811609</v>
      </c>
      <c r="BI91" s="2">
        <v>0.10984207557811609</v>
      </c>
      <c r="BJ91" s="2">
        <v>0.11111111111111099</v>
      </c>
      <c r="BK91" s="2">
        <v>0.10984207557811609</v>
      </c>
      <c r="BL91" s="2">
        <v>0.1107938522278623</v>
      </c>
      <c r="BM91" s="2">
        <v>0.11111111111111099</v>
      </c>
      <c r="BN91" s="2">
        <v>0.1107938522278623</v>
      </c>
      <c r="BO91" s="2">
        <v>0.11111111111111099</v>
      </c>
      <c r="BP91" s="2">
        <v>0.1104765933446136</v>
      </c>
      <c r="BQ91" s="2">
        <v>0.1107938522278623</v>
      </c>
      <c r="BR91" s="2">
        <v>0.1107938522278623</v>
      </c>
      <c r="BS91" s="2">
        <v>0.11111111111111099</v>
      </c>
      <c r="BT91" s="2">
        <v>0.11111111111111099</v>
      </c>
      <c r="BU91" s="2">
        <v>0.11111111111111099</v>
      </c>
      <c r="BV91" s="2">
        <v>0.11111111111111099</v>
      </c>
      <c r="BW91" s="2">
        <v>0.1107938522278623</v>
      </c>
      <c r="BX91" s="2">
        <v>0.11111111111111099</v>
      </c>
      <c r="BY91" s="2">
        <v>0.1107938522278623</v>
      </c>
      <c r="BZ91" s="2">
        <v>0.11111111111111099</v>
      </c>
      <c r="CA91" s="2">
        <v>0.1107938522278623</v>
      </c>
      <c r="CB91" s="2">
        <v>0.1107938522278623</v>
      </c>
      <c r="CC91" s="2">
        <v>0.1107938522278623</v>
      </c>
      <c r="CD91" s="2">
        <v>0.1107938522278623</v>
      </c>
      <c r="CE91" s="2">
        <v>0.11111111111111099</v>
      </c>
      <c r="CF91" s="2">
        <v>0.1107938522278623</v>
      </c>
      <c r="CG91" s="2">
        <v>0.11111111111111099</v>
      </c>
      <c r="CH91" s="2">
        <v>0.11111111111111099</v>
      </c>
      <c r="CI91" s="2">
        <v>0.11111111111111099</v>
      </c>
      <c r="CJ91" s="2">
        <v>0.11111111111111099</v>
      </c>
      <c r="CK91" s="2">
        <v>0.1107938522278623</v>
      </c>
      <c r="CL91" s="2">
        <v>0.1107938522278623</v>
      </c>
      <c r="CM91" s="2">
        <v>0.11111111111111099</v>
      </c>
      <c r="CN91" s="2">
        <v>0.11111111111111099</v>
      </c>
      <c r="CO91" s="2">
        <v>0.11111111111111099</v>
      </c>
      <c r="CP91" s="2">
        <v>0.11111111111111099</v>
      </c>
      <c r="CQ91" s="2">
        <v>0.11111111111111099</v>
      </c>
      <c r="CR91" s="2">
        <v>0.11111111111111099</v>
      </c>
      <c r="CS91" s="2">
        <v>0.1111111111111111</v>
      </c>
    </row>
    <row r="92" spans="1:97" x14ac:dyDescent="0.25">
      <c r="A92" s="1">
        <v>90</v>
      </c>
      <c r="B92" s="2">
        <v>0.10984207557811609</v>
      </c>
      <c r="C92" s="2">
        <v>0.11111111111111099</v>
      </c>
      <c r="D92" s="2">
        <v>0.11111111111111099</v>
      </c>
      <c r="E92" s="2">
        <v>0.1107938522278623</v>
      </c>
      <c r="F92" s="2">
        <v>0.11111111111111099</v>
      </c>
      <c r="G92" s="2">
        <v>0.11111111111111099</v>
      </c>
      <c r="H92" s="2">
        <v>0.11111111111111099</v>
      </c>
      <c r="I92" s="2">
        <v>0.11111111111111099</v>
      </c>
      <c r="J92" s="2">
        <v>0.11111111111111099</v>
      </c>
      <c r="K92" s="2">
        <v>0.11111111111111099</v>
      </c>
      <c r="L92" s="2">
        <v>0.11111111111111099</v>
      </c>
      <c r="M92" s="2">
        <v>0.11111111111111099</v>
      </c>
      <c r="N92" s="2">
        <v>0.11111111111111099</v>
      </c>
      <c r="O92" s="2">
        <v>0.11111111111111099</v>
      </c>
      <c r="P92" s="2">
        <v>0.11111111111111099</v>
      </c>
      <c r="Q92" s="2">
        <v>0.11111111111111099</v>
      </c>
      <c r="R92" s="2">
        <v>0.11111111111111099</v>
      </c>
      <c r="S92" s="2">
        <v>0.1107938522278623</v>
      </c>
      <c r="T92" s="2">
        <v>0.11111111111111099</v>
      </c>
      <c r="U92" s="2">
        <v>0.11111111111111099</v>
      </c>
      <c r="V92" s="2">
        <v>0.11111111111111099</v>
      </c>
      <c r="W92" s="2">
        <v>0.1104765933446136</v>
      </c>
      <c r="X92" s="2">
        <v>0.11111111111111099</v>
      </c>
      <c r="Y92" s="2">
        <v>0.1104765933446136</v>
      </c>
      <c r="Z92" s="2">
        <v>0.1104765933446136</v>
      </c>
      <c r="AA92" s="2">
        <v>0.1101593344613649</v>
      </c>
      <c r="AB92" s="2">
        <v>0.1104765933446136</v>
      </c>
      <c r="AC92" s="2">
        <v>0.10857304004512119</v>
      </c>
      <c r="AD92" s="2">
        <v>0.10635222786238011</v>
      </c>
      <c r="AE92" s="2">
        <v>0.10476593344613649</v>
      </c>
      <c r="AF92" s="2">
        <v>0.1015933446136492</v>
      </c>
      <c r="AG92" s="2">
        <v>9.6834461364918203E-2</v>
      </c>
      <c r="AH92" s="2">
        <v>9.7151720248166928E-2</v>
      </c>
      <c r="AI92" s="2">
        <v>0.10127608573040039</v>
      </c>
      <c r="AJ92" s="2">
        <v>0.10000705019740549</v>
      </c>
      <c r="AK92" s="2">
        <v>0.1031796390298928</v>
      </c>
      <c r="AL92" s="2">
        <v>0.10127608573040039</v>
      </c>
      <c r="AM92" s="2">
        <v>0.10635222786238011</v>
      </c>
      <c r="AN92" s="2">
        <v>0.10635222786238011</v>
      </c>
      <c r="AO92" s="2">
        <v>0.10984207557811609</v>
      </c>
      <c r="AP92" s="2">
        <v>0.1069867456288776</v>
      </c>
      <c r="AQ92" s="2">
        <v>0.1095248166948674</v>
      </c>
      <c r="AR92" s="2">
        <v>0.1092075578116187</v>
      </c>
      <c r="AS92" s="2">
        <v>0.10857304004512119</v>
      </c>
      <c r="AT92" s="2">
        <v>0.1095248166948674</v>
      </c>
      <c r="AU92" s="2">
        <v>0.11079385222786239</v>
      </c>
      <c r="AV92" s="2">
        <v>0.10984207557811609</v>
      </c>
      <c r="AW92" s="2">
        <v>0.11079385222786239</v>
      </c>
      <c r="AX92" s="2">
        <v>0.1095248166948674</v>
      </c>
      <c r="AY92" s="2">
        <v>0.10889029892836991</v>
      </c>
      <c r="AZ92" s="2">
        <v>0.1066694867456288</v>
      </c>
      <c r="BA92" s="2">
        <v>0.1054004512126339</v>
      </c>
      <c r="BB92" s="2">
        <v>0.1034968979131415</v>
      </c>
      <c r="BC92" s="2">
        <v>0.1057177100958826</v>
      </c>
      <c r="BD92" s="2">
        <v>0.10730400451212629</v>
      </c>
      <c r="BE92" s="2">
        <v>0.10730400451212629</v>
      </c>
      <c r="BF92" s="2">
        <v>0.1095248166948674</v>
      </c>
      <c r="BG92" s="2">
        <v>0.1092075578116187</v>
      </c>
      <c r="BH92" s="2">
        <v>0.10984207557811609</v>
      </c>
      <c r="BI92" s="2">
        <v>0.10984207557811609</v>
      </c>
      <c r="BJ92" s="2">
        <v>0.11111111111111099</v>
      </c>
      <c r="BK92" s="2">
        <v>0.10984207557811609</v>
      </c>
      <c r="BL92" s="2">
        <v>0.1107938522278623</v>
      </c>
      <c r="BM92" s="2">
        <v>0.11111111111111099</v>
      </c>
      <c r="BN92" s="2">
        <v>0.1107938522278623</v>
      </c>
      <c r="BO92" s="2">
        <v>0.11111111111111099</v>
      </c>
      <c r="BP92" s="2">
        <v>0.1104765933446136</v>
      </c>
      <c r="BQ92" s="2">
        <v>0.1107938522278623</v>
      </c>
      <c r="BR92" s="2">
        <v>0.1107938522278623</v>
      </c>
      <c r="BS92" s="2">
        <v>0.11111111111111099</v>
      </c>
      <c r="BT92" s="2">
        <v>0.11111111111111099</v>
      </c>
      <c r="BU92" s="2">
        <v>0.11111111111111099</v>
      </c>
      <c r="BV92" s="2">
        <v>0.11111111111111099</v>
      </c>
      <c r="BW92" s="2">
        <v>0.1107938522278623</v>
      </c>
      <c r="BX92" s="2">
        <v>0.11111111111111099</v>
      </c>
      <c r="BY92" s="2">
        <v>0.1107938522278623</v>
      </c>
      <c r="BZ92" s="2">
        <v>0.11111111111111099</v>
      </c>
      <c r="CA92" s="2">
        <v>0.1107938522278623</v>
      </c>
      <c r="CB92" s="2">
        <v>0.1107938522278623</v>
      </c>
      <c r="CC92" s="2">
        <v>0.1107938522278623</v>
      </c>
      <c r="CD92" s="2">
        <v>0.1107938522278623</v>
      </c>
      <c r="CE92" s="2">
        <v>0.11111111111111099</v>
      </c>
      <c r="CF92" s="2">
        <v>0.1107938522278623</v>
      </c>
      <c r="CG92" s="2">
        <v>0.11111111111111099</v>
      </c>
      <c r="CH92" s="2">
        <v>0.11111111111111099</v>
      </c>
      <c r="CI92" s="2">
        <v>0.11111111111111099</v>
      </c>
      <c r="CJ92" s="2">
        <v>0.11111111111111099</v>
      </c>
      <c r="CK92" s="2">
        <v>0.1107938522278623</v>
      </c>
      <c r="CL92" s="2">
        <v>0.1107938522278623</v>
      </c>
      <c r="CM92" s="2">
        <v>0.11111111111111099</v>
      </c>
      <c r="CN92" s="2">
        <v>0.11111111111111099</v>
      </c>
      <c r="CO92" s="2">
        <v>0.11111111111111099</v>
      </c>
      <c r="CP92" s="2">
        <v>0.11111111111111099</v>
      </c>
      <c r="CQ92" s="2">
        <v>0.11111111111111099</v>
      </c>
      <c r="CR92" s="2">
        <v>0.11111111111111099</v>
      </c>
      <c r="CS92" s="2">
        <v>0.1111111111111111</v>
      </c>
    </row>
    <row r="93" spans="1:97" x14ac:dyDescent="0.25">
      <c r="A93" s="1">
        <v>91</v>
      </c>
      <c r="B93" s="2">
        <v>0.10984207557811609</v>
      </c>
      <c r="C93" s="2">
        <v>0.11111111111111099</v>
      </c>
      <c r="D93" s="2">
        <v>0.11111111111111099</v>
      </c>
      <c r="E93" s="2">
        <v>0.1107938522278623</v>
      </c>
      <c r="F93" s="2">
        <v>0.11111111111111099</v>
      </c>
      <c r="G93" s="2">
        <v>0.11111111111111099</v>
      </c>
      <c r="H93" s="2">
        <v>0.11111111111111099</v>
      </c>
      <c r="I93" s="2">
        <v>0.11111111111111099</v>
      </c>
      <c r="J93" s="2">
        <v>0.11111111111111099</v>
      </c>
      <c r="K93" s="2">
        <v>0.11111111111111099</v>
      </c>
      <c r="L93" s="2">
        <v>0.11111111111111099</v>
      </c>
      <c r="M93" s="2">
        <v>0.11111111111111099</v>
      </c>
      <c r="N93" s="2">
        <v>0.11111111111111099</v>
      </c>
      <c r="O93" s="2">
        <v>0.11111111111111099</v>
      </c>
      <c r="P93" s="2">
        <v>0.11111111111111099</v>
      </c>
      <c r="Q93" s="2">
        <v>0.11111111111111099</v>
      </c>
      <c r="R93" s="2">
        <v>0.11111111111111099</v>
      </c>
      <c r="S93" s="2">
        <v>0.1107938522278623</v>
      </c>
      <c r="T93" s="2">
        <v>0.11111111111111099</v>
      </c>
      <c r="U93" s="2">
        <v>0.11111111111111099</v>
      </c>
      <c r="V93" s="2">
        <v>0.11111111111111099</v>
      </c>
      <c r="W93" s="2">
        <v>0.1104765933446136</v>
      </c>
      <c r="X93" s="2">
        <v>0.11111111111111099</v>
      </c>
      <c r="Y93" s="2">
        <v>0.1104765933446136</v>
      </c>
      <c r="Z93" s="2">
        <v>0.1104765933446136</v>
      </c>
      <c r="AA93" s="2">
        <v>0.1101593344613649</v>
      </c>
      <c r="AB93" s="2">
        <v>0.1104765933446136</v>
      </c>
      <c r="AC93" s="2">
        <v>0.10857304004512119</v>
      </c>
      <c r="AD93" s="2">
        <v>0.10635222786238011</v>
      </c>
      <c r="AE93" s="2">
        <v>0.10476593344613649</v>
      </c>
      <c r="AF93" s="2">
        <v>0.1015933446136492</v>
      </c>
      <c r="AG93" s="2">
        <v>9.6834461364918203E-2</v>
      </c>
      <c r="AH93" s="2">
        <v>9.7151720248166928E-2</v>
      </c>
      <c r="AI93" s="2">
        <v>0.10127608573040039</v>
      </c>
      <c r="AJ93" s="2">
        <v>0.10000705019740549</v>
      </c>
      <c r="AK93" s="2">
        <v>0.1031796390298928</v>
      </c>
      <c r="AL93" s="2">
        <v>0.10127608573040039</v>
      </c>
      <c r="AM93" s="2">
        <v>0.10635222786238011</v>
      </c>
      <c r="AN93" s="2">
        <v>0.10635222786238011</v>
      </c>
      <c r="AO93" s="2">
        <v>0.10984207557811609</v>
      </c>
      <c r="AP93" s="2">
        <v>0.1069867456288776</v>
      </c>
      <c r="AQ93" s="2">
        <v>0.1095248166948674</v>
      </c>
      <c r="AR93" s="2">
        <v>0.1092075578116187</v>
      </c>
      <c r="AS93" s="2">
        <v>0.10857304004512119</v>
      </c>
      <c r="AT93" s="2">
        <v>0.1095248166948674</v>
      </c>
      <c r="AU93" s="2">
        <v>0.11079385222786239</v>
      </c>
      <c r="AV93" s="2">
        <v>0.10984207557811609</v>
      </c>
      <c r="AW93" s="2">
        <v>0.11079385222786239</v>
      </c>
      <c r="AX93" s="2">
        <v>0.1095248166948674</v>
      </c>
      <c r="AY93" s="2">
        <v>0.10889029892836991</v>
      </c>
      <c r="AZ93" s="2">
        <v>0.1066694867456288</v>
      </c>
      <c r="BA93" s="2">
        <v>0.1054004512126339</v>
      </c>
      <c r="BB93" s="2">
        <v>0.1034968979131415</v>
      </c>
      <c r="BC93" s="2">
        <v>0.1057177100958826</v>
      </c>
      <c r="BD93" s="2">
        <v>0.10730400451212629</v>
      </c>
      <c r="BE93" s="2">
        <v>0.10730400451212629</v>
      </c>
      <c r="BF93" s="2">
        <v>0.1095248166948674</v>
      </c>
      <c r="BG93" s="2">
        <v>0.1092075578116187</v>
      </c>
      <c r="BH93" s="2">
        <v>0.10984207557811609</v>
      </c>
      <c r="BI93" s="2">
        <v>0.10984207557811609</v>
      </c>
      <c r="BJ93" s="2">
        <v>0.11111111111111099</v>
      </c>
      <c r="BK93" s="2">
        <v>0.10984207557811609</v>
      </c>
      <c r="BL93" s="2">
        <v>0.1107938522278623</v>
      </c>
      <c r="BM93" s="2">
        <v>0.11111111111111099</v>
      </c>
      <c r="BN93" s="2">
        <v>0.1107938522278623</v>
      </c>
      <c r="BO93" s="2">
        <v>0.11111111111111099</v>
      </c>
      <c r="BP93" s="2">
        <v>0.1104765933446136</v>
      </c>
      <c r="BQ93" s="2">
        <v>0.1107938522278623</v>
      </c>
      <c r="BR93" s="2">
        <v>0.1107938522278623</v>
      </c>
      <c r="BS93" s="2">
        <v>0.11111111111111099</v>
      </c>
      <c r="BT93" s="2">
        <v>0.11111111111111099</v>
      </c>
      <c r="BU93" s="2">
        <v>0.11111111111111099</v>
      </c>
      <c r="BV93" s="2">
        <v>0.11111111111111099</v>
      </c>
      <c r="BW93" s="2">
        <v>0.1107938522278623</v>
      </c>
      <c r="BX93" s="2">
        <v>0.11111111111111099</v>
      </c>
      <c r="BY93" s="2">
        <v>0.1107938522278623</v>
      </c>
      <c r="BZ93" s="2">
        <v>0.11111111111111099</v>
      </c>
      <c r="CA93" s="2">
        <v>0.1107938522278623</v>
      </c>
      <c r="CB93" s="2">
        <v>0.1107938522278623</v>
      </c>
      <c r="CC93" s="2">
        <v>0.1107938522278623</v>
      </c>
      <c r="CD93" s="2">
        <v>0.1107938522278623</v>
      </c>
      <c r="CE93" s="2">
        <v>0.11111111111111099</v>
      </c>
      <c r="CF93" s="2">
        <v>0.1107938522278623</v>
      </c>
      <c r="CG93" s="2">
        <v>0.11111111111111099</v>
      </c>
      <c r="CH93" s="2">
        <v>0.11111111111111099</v>
      </c>
      <c r="CI93" s="2">
        <v>0.11111111111111099</v>
      </c>
      <c r="CJ93" s="2">
        <v>0.11111111111111099</v>
      </c>
      <c r="CK93" s="2">
        <v>0.1107938522278623</v>
      </c>
      <c r="CL93" s="2">
        <v>0.1107938522278623</v>
      </c>
      <c r="CM93" s="2">
        <v>0.11111111111111099</v>
      </c>
      <c r="CN93" s="2">
        <v>0.11111111111111099</v>
      </c>
      <c r="CO93" s="2">
        <v>0.11111111111111099</v>
      </c>
      <c r="CP93" s="2">
        <v>0.11111111111111099</v>
      </c>
      <c r="CQ93" s="2">
        <v>0.11111111111111099</v>
      </c>
      <c r="CR93" s="2">
        <v>0.11111111111111099</v>
      </c>
      <c r="CS93" s="2">
        <v>0.1111111111111111</v>
      </c>
    </row>
    <row r="94" spans="1:97" x14ac:dyDescent="0.25">
      <c r="A94" s="1">
        <v>92</v>
      </c>
      <c r="B94" s="2">
        <v>0.10984207557811609</v>
      </c>
      <c r="C94" s="2">
        <v>0.11111111111111099</v>
      </c>
      <c r="D94" s="2">
        <v>0.11111111111111099</v>
      </c>
      <c r="E94" s="2">
        <v>0.1107938522278623</v>
      </c>
      <c r="F94" s="2">
        <v>0.11111111111111099</v>
      </c>
      <c r="G94" s="2">
        <v>0.11111111111111099</v>
      </c>
      <c r="H94" s="2">
        <v>0.11111111111111099</v>
      </c>
      <c r="I94" s="2">
        <v>0.11111111111111099</v>
      </c>
      <c r="J94" s="2">
        <v>0.11111111111111099</v>
      </c>
      <c r="K94" s="2">
        <v>0.11111111111111099</v>
      </c>
      <c r="L94" s="2">
        <v>0.11111111111111099</v>
      </c>
      <c r="M94" s="2">
        <v>0.11111111111111099</v>
      </c>
      <c r="N94" s="2">
        <v>0.11111111111111099</v>
      </c>
      <c r="O94" s="2">
        <v>0.11111111111111099</v>
      </c>
      <c r="P94" s="2">
        <v>0.11111111111111099</v>
      </c>
      <c r="Q94" s="2">
        <v>0.11111111111111099</v>
      </c>
      <c r="R94" s="2">
        <v>0.11111111111111099</v>
      </c>
      <c r="S94" s="2">
        <v>0.1107938522278623</v>
      </c>
      <c r="T94" s="2">
        <v>0.11111111111111099</v>
      </c>
      <c r="U94" s="2">
        <v>0.11111111111111099</v>
      </c>
      <c r="V94" s="2">
        <v>0.11111111111111099</v>
      </c>
      <c r="W94" s="2">
        <v>0.1104765933446136</v>
      </c>
      <c r="X94" s="2">
        <v>0.11111111111111099</v>
      </c>
      <c r="Y94" s="2">
        <v>0.1104765933446136</v>
      </c>
      <c r="Z94" s="2">
        <v>0.1104765933446136</v>
      </c>
      <c r="AA94" s="2">
        <v>0.1101593344613649</v>
      </c>
      <c r="AB94" s="2">
        <v>0.1104765933446136</v>
      </c>
      <c r="AC94" s="2">
        <v>0.10857304004512119</v>
      </c>
      <c r="AD94" s="2">
        <v>0.10635222786238011</v>
      </c>
      <c r="AE94" s="2">
        <v>0.10476593344613649</v>
      </c>
      <c r="AF94" s="2">
        <v>0.1015933446136492</v>
      </c>
      <c r="AG94" s="2">
        <v>9.6834461364918203E-2</v>
      </c>
      <c r="AH94" s="2">
        <v>9.7151720248166928E-2</v>
      </c>
      <c r="AI94" s="2">
        <v>0.10127608573040039</v>
      </c>
      <c r="AJ94" s="2">
        <v>0.10000705019740549</v>
      </c>
      <c r="AK94" s="2">
        <v>0.1031796390298928</v>
      </c>
      <c r="AL94" s="2">
        <v>0.10127608573040039</v>
      </c>
      <c r="AM94" s="2">
        <v>0.10635222786238011</v>
      </c>
      <c r="AN94" s="2">
        <v>0.10635222786238011</v>
      </c>
      <c r="AO94" s="2">
        <v>0.10984207557811609</v>
      </c>
      <c r="AP94" s="2">
        <v>0.1069867456288776</v>
      </c>
      <c r="AQ94" s="2">
        <v>0.1095248166948674</v>
      </c>
      <c r="AR94" s="2">
        <v>0.1092075578116187</v>
      </c>
      <c r="AS94" s="2">
        <v>0.10857304004512119</v>
      </c>
      <c r="AT94" s="2">
        <v>0.1095248166948674</v>
      </c>
      <c r="AU94" s="2">
        <v>0.11079385222786239</v>
      </c>
      <c r="AV94" s="2">
        <v>0.10984207557811609</v>
      </c>
      <c r="AW94" s="2">
        <v>0.11079385222786239</v>
      </c>
      <c r="AX94" s="2">
        <v>0.1095248166948674</v>
      </c>
      <c r="AY94" s="2">
        <v>0.10889029892836991</v>
      </c>
      <c r="AZ94" s="2">
        <v>0.1066694867456288</v>
      </c>
      <c r="BA94" s="2">
        <v>0.1054004512126339</v>
      </c>
      <c r="BB94" s="2">
        <v>0.1034968979131415</v>
      </c>
      <c r="BC94" s="2">
        <v>0.1057177100958826</v>
      </c>
      <c r="BD94" s="2">
        <v>0.10730400451212629</v>
      </c>
      <c r="BE94" s="2">
        <v>0.10730400451212629</v>
      </c>
      <c r="BF94" s="2">
        <v>0.1095248166948674</v>
      </c>
      <c r="BG94" s="2">
        <v>0.1092075578116187</v>
      </c>
      <c r="BH94" s="2">
        <v>0.10984207557811609</v>
      </c>
      <c r="BI94" s="2">
        <v>0.10984207557811609</v>
      </c>
      <c r="BJ94" s="2">
        <v>0.11111111111111099</v>
      </c>
      <c r="BK94" s="2">
        <v>0.10984207557811609</v>
      </c>
      <c r="BL94" s="2">
        <v>0.1107938522278623</v>
      </c>
      <c r="BM94" s="2">
        <v>0.11111111111111099</v>
      </c>
      <c r="BN94" s="2">
        <v>0.1107938522278623</v>
      </c>
      <c r="BO94" s="2">
        <v>0.11111111111111099</v>
      </c>
      <c r="BP94" s="2">
        <v>0.1104765933446136</v>
      </c>
      <c r="BQ94" s="2">
        <v>0.1107938522278623</v>
      </c>
      <c r="BR94" s="2">
        <v>0.1107938522278623</v>
      </c>
      <c r="BS94" s="2">
        <v>0.11111111111111099</v>
      </c>
      <c r="BT94" s="2">
        <v>0.11111111111111099</v>
      </c>
      <c r="BU94" s="2">
        <v>0.11111111111111099</v>
      </c>
      <c r="BV94" s="2">
        <v>0.11111111111111099</v>
      </c>
      <c r="BW94" s="2">
        <v>0.1107938522278623</v>
      </c>
      <c r="BX94" s="2">
        <v>0.11111111111111099</v>
      </c>
      <c r="BY94" s="2">
        <v>0.1107938522278623</v>
      </c>
      <c r="BZ94" s="2">
        <v>0.11111111111111099</v>
      </c>
      <c r="CA94" s="2">
        <v>0.1107938522278623</v>
      </c>
      <c r="CB94" s="2">
        <v>0.1107938522278623</v>
      </c>
      <c r="CC94" s="2">
        <v>0.1107938522278623</v>
      </c>
      <c r="CD94" s="2">
        <v>0.1107938522278623</v>
      </c>
      <c r="CE94" s="2">
        <v>0.11111111111111099</v>
      </c>
      <c r="CF94" s="2">
        <v>0.1107938522278623</v>
      </c>
      <c r="CG94" s="2">
        <v>0.11111111111111099</v>
      </c>
      <c r="CH94" s="2">
        <v>0.11111111111111099</v>
      </c>
      <c r="CI94" s="2">
        <v>0.11111111111111099</v>
      </c>
      <c r="CJ94" s="2">
        <v>0.11111111111111099</v>
      </c>
      <c r="CK94" s="2">
        <v>0.1107938522278623</v>
      </c>
      <c r="CL94" s="2">
        <v>0.1107938522278623</v>
      </c>
      <c r="CM94" s="2">
        <v>0.11111111111111099</v>
      </c>
      <c r="CN94" s="2">
        <v>0.11111111111111099</v>
      </c>
      <c r="CO94" s="2">
        <v>0.11111111111111099</v>
      </c>
      <c r="CP94" s="2">
        <v>0.11111111111111099</v>
      </c>
      <c r="CQ94" s="2">
        <v>0.11111111111111099</v>
      </c>
      <c r="CR94" s="2">
        <v>0.11111111111111099</v>
      </c>
      <c r="CS94" s="2">
        <v>0.1111111111111111</v>
      </c>
    </row>
    <row r="95" spans="1:97" x14ac:dyDescent="0.25">
      <c r="A95" s="1">
        <v>93</v>
      </c>
      <c r="B95" s="2">
        <v>0.10984207557811609</v>
      </c>
      <c r="C95" s="2">
        <v>0.11111111111111099</v>
      </c>
      <c r="D95" s="2">
        <v>0.11111111111111099</v>
      </c>
      <c r="E95" s="2">
        <v>0.1107938522278623</v>
      </c>
      <c r="F95" s="2">
        <v>0.11111111111111099</v>
      </c>
      <c r="G95" s="2">
        <v>0.11111111111111099</v>
      </c>
      <c r="H95" s="2">
        <v>0.11111111111111099</v>
      </c>
      <c r="I95" s="2">
        <v>0.11111111111111099</v>
      </c>
      <c r="J95" s="2">
        <v>0.11111111111111099</v>
      </c>
      <c r="K95" s="2">
        <v>0.11111111111111099</v>
      </c>
      <c r="L95" s="2">
        <v>0.11111111111111099</v>
      </c>
      <c r="M95" s="2">
        <v>0.11111111111111099</v>
      </c>
      <c r="N95" s="2">
        <v>0.11111111111111099</v>
      </c>
      <c r="O95" s="2">
        <v>0.11111111111111099</v>
      </c>
      <c r="P95" s="2">
        <v>0.11111111111111099</v>
      </c>
      <c r="Q95" s="2">
        <v>0.11111111111111099</v>
      </c>
      <c r="R95" s="2">
        <v>0.11111111111111099</v>
      </c>
      <c r="S95" s="2">
        <v>0.1107938522278623</v>
      </c>
      <c r="T95" s="2">
        <v>0.11111111111111099</v>
      </c>
      <c r="U95" s="2">
        <v>0.11111111111111099</v>
      </c>
      <c r="V95" s="2">
        <v>0.11111111111111099</v>
      </c>
      <c r="W95" s="2">
        <v>0.1104765933446136</v>
      </c>
      <c r="X95" s="2">
        <v>0.11111111111111099</v>
      </c>
      <c r="Y95" s="2">
        <v>0.1104765933446136</v>
      </c>
      <c r="Z95" s="2">
        <v>0.1104765933446136</v>
      </c>
      <c r="AA95" s="2">
        <v>0.1101593344613649</v>
      </c>
      <c r="AB95" s="2">
        <v>0.1104765933446136</v>
      </c>
      <c r="AC95" s="2">
        <v>0.10857304004512119</v>
      </c>
      <c r="AD95" s="2">
        <v>0.10635222786238011</v>
      </c>
      <c r="AE95" s="2">
        <v>0.10476593344613649</v>
      </c>
      <c r="AF95" s="2">
        <v>0.10159334461364911</v>
      </c>
      <c r="AG95" s="2">
        <v>9.6834461364918203E-2</v>
      </c>
      <c r="AH95" s="2">
        <v>9.7151720248166915E-2</v>
      </c>
      <c r="AI95" s="2">
        <v>0.10127608573040039</v>
      </c>
      <c r="AJ95" s="2">
        <v>0.10000705019740549</v>
      </c>
      <c r="AK95" s="2">
        <v>0.1031796390298928</v>
      </c>
      <c r="AL95" s="2">
        <v>0.10127608573040039</v>
      </c>
      <c r="AM95" s="2">
        <v>0.10635222786238011</v>
      </c>
      <c r="AN95" s="2">
        <v>0.10635222786238011</v>
      </c>
      <c r="AO95" s="2">
        <v>0.10984207557811609</v>
      </c>
      <c r="AP95" s="2">
        <v>0.1069867456288776</v>
      </c>
      <c r="AQ95" s="2">
        <v>0.1095248166948674</v>
      </c>
      <c r="AR95" s="2">
        <v>0.1092075578116187</v>
      </c>
      <c r="AS95" s="2">
        <v>0.10857304004512119</v>
      </c>
      <c r="AT95" s="2">
        <v>0.1095248166948674</v>
      </c>
      <c r="AU95" s="2">
        <v>0.1107938522278623</v>
      </c>
      <c r="AV95" s="2">
        <v>0.10984207557811609</v>
      </c>
      <c r="AW95" s="2">
        <v>0.1107938522278623</v>
      </c>
      <c r="AX95" s="2">
        <v>0.1095248166948674</v>
      </c>
      <c r="AY95" s="2">
        <v>0.10889029892836991</v>
      </c>
      <c r="AZ95" s="2">
        <v>0.1066694867456288</v>
      </c>
      <c r="BA95" s="2">
        <v>0.1054004512126339</v>
      </c>
      <c r="BB95" s="2">
        <v>0.1034968979131415</v>
      </c>
      <c r="BC95" s="2">
        <v>0.1057177100958826</v>
      </c>
      <c r="BD95" s="2">
        <v>0.10730400451212629</v>
      </c>
      <c r="BE95" s="2">
        <v>0.10730400451212629</v>
      </c>
      <c r="BF95" s="2">
        <v>0.1095248166948674</v>
      </c>
      <c r="BG95" s="2">
        <v>0.1092075578116187</v>
      </c>
      <c r="BH95" s="2">
        <v>0.10984207557811609</v>
      </c>
      <c r="BI95" s="2">
        <v>0.10984207557811609</v>
      </c>
      <c r="BJ95" s="2">
        <v>0.11111111111111099</v>
      </c>
      <c r="BK95" s="2">
        <v>0.10984207557811609</v>
      </c>
      <c r="BL95" s="2">
        <v>0.1107938522278623</v>
      </c>
      <c r="BM95" s="2">
        <v>0.11111111111111099</v>
      </c>
      <c r="BN95" s="2">
        <v>0.1107938522278623</v>
      </c>
      <c r="BO95" s="2">
        <v>0.11111111111111099</v>
      </c>
      <c r="BP95" s="2">
        <v>0.1104765933446136</v>
      </c>
      <c r="BQ95" s="2">
        <v>0.1107938522278623</v>
      </c>
      <c r="BR95" s="2">
        <v>0.1107938522278623</v>
      </c>
      <c r="BS95" s="2">
        <v>0.11111111111111099</v>
      </c>
      <c r="BT95" s="2">
        <v>0.11111111111111099</v>
      </c>
      <c r="BU95" s="2">
        <v>0.11111111111111099</v>
      </c>
      <c r="BV95" s="2">
        <v>0.11111111111111099</v>
      </c>
      <c r="BW95" s="2">
        <v>0.1107938522278623</v>
      </c>
      <c r="BX95" s="2">
        <v>0.11111111111111099</v>
      </c>
      <c r="BY95" s="2">
        <v>0.1107938522278623</v>
      </c>
      <c r="BZ95" s="2">
        <v>0.11111111111111099</v>
      </c>
      <c r="CA95" s="2">
        <v>0.1107938522278623</v>
      </c>
      <c r="CB95" s="2">
        <v>0.1107938522278623</v>
      </c>
      <c r="CC95" s="2">
        <v>0.1107938522278623</v>
      </c>
      <c r="CD95" s="2">
        <v>0.1107938522278623</v>
      </c>
      <c r="CE95" s="2">
        <v>0.11111111111111099</v>
      </c>
      <c r="CF95" s="2">
        <v>0.1107938522278623</v>
      </c>
      <c r="CG95" s="2">
        <v>0.11111111111111099</v>
      </c>
      <c r="CH95" s="2">
        <v>0.11111111111111099</v>
      </c>
      <c r="CI95" s="2">
        <v>0.11111111111111099</v>
      </c>
      <c r="CJ95" s="2">
        <v>0.11111111111111099</v>
      </c>
      <c r="CK95" s="2">
        <v>0.1107938522278623</v>
      </c>
      <c r="CL95" s="2">
        <v>0.1107938522278623</v>
      </c>
      <c r="CM95" s="2">
        <v>0.11111111111111099</v>
      </c>
      <c r="CN95" s="2">
        <v>0.11111111111111099</v>
      </c>
      <c r="CO95" s="2">
        <v>0.11111111111111099</v>
      </c>
      <c r="CP95" s="2">
        <v>0.11111111111111099</v>
      </c>
      <c r="CQ95" s="2">
        <v>0.11111111111111099</v>
      </c>
      <c r="CR95" s="2">
        <v>0.11111111111111099</v>
      </c>
      <c r="CS95" s="2">
        <v>0.1111111111111111</v>
      </c>
    </row>
    <row r="96" spans="1:97" x14ac:dyDescent="0.25">
      <c r="A96" s="1">
        <v>94</v>
      </c>
      <c r="B96" s="2">
        <v>0.10984207557811609</v>
      </c>
      <c r="C96" s="2">
        <v>0.11111111111111099</v>
      </c>
      <c r="D96" s="2">
        <v>0.11111111111111099</v>
      </c>
      <c r="E96" s="2">
        <v>0.1107938522278623</v>
      </c>
      <c r="F96" s="2">
        <v>0.11111111111111099</v>
      </c>
      <c r="G96" s="2">
        <v>0.11111111111111099</v>
      </c>
      <c r="H96" s="2">
        <v>0.11111111111111099</v>
      </c>
      <c r="I96" s="2">
        <v>0.11111111111111099</v>
      </c>
      <c r="J96" s="2">
        <v>0.11111111111111099</v>
      </c>
      <c r="K96" s="2">
        <v>0.11111111111111099</v>
      </c>
      <c r="L96" s="2">
        <v>0.11111111111111099</v>
      </c>
      <c r="M96" s="2">
        <v>0.11111111111111099</v>
      </c>
      <c r="N96" s="2">
        <v>0.11111111111111099</v>
      </c>
      <c r="O96" s="2">
        <v>0.11111111111111099</v>
      </c>
      <c r="P96" s="2">
        <v>0.11111111111111099</v>
      </c>
      <c r="Q96" s="2">
        <v>0.11111111111111099</v>
      </c>
      <c r="R96" s="2">
        <v>0.11111111111111099</v>
      </c>
      <c r="S96" s="2">
        <v>0.1107938522278623</v>
      </c>
      <c r="T96" s="2">
        <v>0.11111111111111099</v>
      </c>
      <c r="U96" s="2">
        <v>0.11111111111111099</v>
      </c>
      <c r="V96" s="2">
        <v>0.11111111111111099</v>
      </c>
      <c r="W96" s="2">
        <v>0.1104765933446136</v>
      </c>
      <c r="X96" s="2">
        <v>0.11111111111111099</v>
      </c>
      <c r="Y96" s="2">
        <v>0.1104765933446136</v>
      </c>
      <c r="Z96" s="2">
        <v>0.1104765933446136</v>
      </c>
      <c r="AA96" s="2">
        <v>0.1101593344613649</v>
      </c>
      <c r="AB96" s="2">
        <v>0.1104765933446136</v>
      </c>
      <c r="AC96" s="2">
        <v>0.10857304004512119</v>
      </c>
      <c r="AD96" s="2">
        <v>0.10635222786238011</v>
      </c>
      <c r="AE96" s="2">
        <v>0.10476593344613649</v>
      </c>
      <c r="AF96" s="2">
        <v>0.10159334461364911</v>
      </c>
      <c r="AG96" s="2">
        <v>9.6834461364918203E-2</v>
      </c>
      <c r="AH96" s="2">
        <v>9.7151720248166915E-2</v>
      </c>
      <c r="AI96" s="2">
        <v>0.10127608573040039</v>
      </c>
      <c r="AJ96" s="2">
        <v>0.10000705019740549</v>
      </c>
      <c r="AK96" s="2">
        <v>0.1031796390298928</v>
      </c>
      <c r="AL96" s="2">
        <v>0.10127608573040039</v>
      </c>
      <c r="AM96" s="2">
        <v>0.10635222786238011</v>
      </c>
      <c r="AN96" s="2">
        <v>0.10635222786238011</v>
      </c>
      <c r="AO96" s="2">
        <v>0.10984207557811609</v>
      </c>
      <c r="AP96" s="2">
        <v>0.1069867456288776</v>
      </c>
      <c r="AQ96" s="2">
        <v>0.1095248166948674</v>
      </c>
      <c r="AR96" s="2">
        <v>0.1092075578116187</v>
      </c>
      <c r="AS96" s="2">
        <v>0.10857304004512119</v>
      </c>
      <c r="AT96" s="2">
        <v>0.1095248166948674</v>
      </c>
      <c r="AU96" s="2">
        <v>0.1107938522278623</v>
      </c>
      <c r="AV96" s="2">
        <v>0.10984207557811609</v>
      </c>
      <c r="AW96" s="2">
        <v>0.1107938522278623</v>
      </c>
      <c r="AX96" s="2">
        <v>0.1095248166948674</v>
      </c>
      <c r="AY96" s="2">
        <v>0.10889029892836991</v>
      </c>
      <c r="AZ96" s="2">
        <v>0.1066694867456288</v>
      </c>
      <c r="BA96" s="2">
        <v>0.1054004512126339</v>
      </c>
      <c r="BB96" s="2">
        <v>0.1034968979131415</v>
      </c>
      <c r="BC96" s="2">
        <v>0.1057177100958826</v>
      </c>
      <c r="BD96" s="2">
        <v>0.10730400451212629</v>
      </c>
      <c r="BE96" s="2">
        <v>0.10730400451212629</v>
      </c>
      <c r="BF96" s="2">
        <v>0.1095248166948674</v>
      </c>
      <c r="BG96" s="2">
        <v>0.1092075578116187</v>
      </c>
      <c r="BH96" s="2">
        <v>0.10984207557811609</v>
      </c>
      <c r="BI96" s="2">
        <v>0.10984207557811609</v>
      </c>
      <c r="BJ96" s="2">
        <v>0.11111111111111099</v>
      </c>
      <c r="BK96" s="2">
        <v>0.10984207557811609</v>
      </c>
      <c r="BL96" s="2">
        <v>0.1107938522278623</v>
      </c>
      <c r="BM96" s="2">
        <v>0.11111111111111099</v>
      </c>
      <c r="BN96" s="2">
        <v>0.1107938522278623</v>
      </c>
      <c r="BO96" s="2">
        <v>0.11111111111111099</v>
      </c>
      <c r="BP96" s="2">
        <v>0.1104765933446136</v>
      </c>
      <c r="BQ96" s="2">
        <v>0.1107938522278623</v>
      </c>
      <c r="BR96" s="2">
        <v>0.1107938522278623</v>
      </c>
      <c r="BS96" s="2">
        <v>0.11111111111111099</v>
      </c>
      <c r="BT96" s="2">
        <v>0.11111111111111099</v>
      </c>
      <c r="BU96" s="2">
        <v>0.11111111111111099</v>
      </c>
      <c r="BV96" s="2">
        <v>0.11111111111111099</v>
      </c>
      <c r="BW96" s="2">
        <v>0.1107938522278623</v>
      </c>
      <c r="BX96" s="2">
        <v>0.11111111111111099</v>
      </c>
      <c r="BY96" s="2">
        <v>0.1107938522278623</v>
      </c>
      <c r="BZ96" s="2">
        <v>0.11111111111111099</v>
      </c>
      <c r="CA96" s="2">
        <v>0.1107938522278623</v>
      </c>
      <c r="CB96" s="2">
        <v>0.1107938522278623</v>
      </c>
      <c r="CC96" s="2">
        <v>0.1107938522278623</v>
      </c>
      <c r="CD96" s="2">
        <v>0.1107938522278623</v>
      </c>
      <c r="CE96" s="2">
        <v>0.11111111111111099</v>
      </c>
      <c r="CF96" s="2">
        <v>0.1107938522278623</v>
      </c>
      <c r="CG96" s="2">
        <v>0.11111111111111099</v>
      </c>
      <c r="CH96" s="2">
        <v>0.11111111111111099</v>
      </c>
      <c r="CI96" s="2">
        <v>0.11111111111111099</v>
      </c>
      <c r="CJ96" s="2">
        <v>0.11111111111111099</v>
      </c>
      <c r="CK96" s="2">
        <v>0.1107938522278623</v>
      </c>
      <c r="CL96" s="2">
        <v>0.1107938522278623</v>
      </c>
      <c r="CM96" s="2">
        <v>0.11111111111111099</v>
      </c>
      <c r="CN96" s="2">
        <v>0.11111111111111099</v>
      </c>
      <c r="CO96" s="2">
        <v>0.11111111111111099</v>
      </c>
      <c r="CP96" s="2">
        <v>0.11111111111111099</v>
      </c>
      <c r="CQ96" s="2">
        <v>0.11111111111111099</v>
      </c>
      <c r="CR96" s="2">
        <v>0.11111111111111099</v>
      </c>
      <c r="CS96" s="2">
        <v>0.1111111111111111</v>
      </c>
    </row>
    <row r="97" spans="1:97" x14ac:dyDescent="0.25">
      <c r="A97" s="1">
        <v>95</v>
      </c>
      <c r="B97" s="2">
        <v>0.10984207557811609</v>
      </c>
      <c r="C97" s="2">
        <v>0.11111111111111099</v>
      </c>
      <c r="D97" s="2">
        <v>0.11111111111111099</v>
      </c>
      <c r="E97" s="2">
        <v>0.1107938522278623</v>
      </c>
      <c r="F97" s="2">
        <v>0.11111111111111099</v>
      </c>
      <c r="G97" s="2">
        <v>0.11111111111111099</v>
      </c>
      <c r="H97" s="2">
        <v>0.11111111111111099</v>
      </c>
      <c r="I97" s="2">
        <v>0.11111111111111099</v>
      </c>
      <c r="J97" s="2">
        <v>0.11111111111111099</v>
      </c>
      <c r="K97" s="2">
        <v>0.11111111111111099</v>
      </c>
      <c r="L97" s="2">
        <v>0.11111111111111099</v>
      </c>
      <c r="M97" s="2">
        <v>0.11111111111111099</v>
      </c>
      <c r="N97" s="2">
        <v>0.11111111111111099</v>
      </c>
      <c r="O97" s="2">
        <v>0.1111111111111111</v>
      </c>
      <c r="P97" s="2">
        <v>0.1111111111111111</v>
      </c>
      <c r="Q97" s="2">
        <v>0.1111111111111111</v>
      </c>
      <c r="R97" s="2">
        <v>0.1111111111111111</v>
      </c>
      <c r="S97" s="2">
        <v>0.11079385222786239</v>
      </c>
      <c r="T97" s="2">
        <v>0.1111111111111111</v>
      </c>
      <c r="U97" s="2">
        <v>0.1111111111111111</v>
      </c>
      <c r="V97" s="2">
        <v>0.1111111111111111</v>
      </c>
      <c r="W97" s="2">
        <v>0.1104765933446136</v>
      </c>
      <c r="X97" s="2">
        <v>0.1111111111111111</v>
      </c>
      <c r="Y97" s="2">
        <v>0.1104765933446136</v>
      </c>
      <c r="Z97" s="2">
        <v>0.1104765933446136</v>
      </c>
      <c r="AA97" s="2">
        <v>0.1101593344613649</v>
      </c>
      <c r="AB97" s="2">
        <v>0.1104765933446136</v>
      </c>
      <c r="AC97" s="2">
        <v>0.10857304004512119</v>
      </c>
      <c r="AD97" s="2">
        <v>0.10635222786238011</v>
      </c>
      <c r="AE97" s="2">
        <v>0.10476593344613649</v>
      </c>
      <c r="AF97" s="2">
        <v>0.1015933446136492</v>
      </c>
      <c r="AG97" s="2">
        <v>9.6834461364918203E-2</v>
      </c>
      <c r="AH97" s="2">
        <v>9.7151720248166928E-2</v>
      </c>
      <c r="AI97" s="2">
        <v>0.10127608573040039</v>
      </c>
      <c r="AJ97" s="2">
        <v>0.10000705019740549</v>
      </c>
      <c r="AK97" s="2">
        <v>0.1031796390298928</v>
      </c>
      <c r="AL97" s="2">
        <v>0.10127608573040039</v>
      </c>
      <c r="AM97" s="2">
        <v>0.10635222786238011</v>
      </c>
      <c r="AN97" s="2">
        <v>0.10635222786238011</v>
      </c>
      <c r="AO97" s="2">
        <v>0.10984207557811609</v>
      </c>
      <c r="AP97" s="2">
        <v>0.1069867456288776</v>
      </c>
      <c r="AQ97" s="2">
        <v>0.1095248166948674</v>
      </c>
      <c r="AR97" s="2">
        <v>0.1092075578116187</v>
      </c>
      <c r="AS97" s="2">
        <v>0.10857304004512119</v>
      </c>
      <c r="AT97" s="2">
        <v>0.1095248166948674</v>
      </c>
      <c r="AU97" s="2">
        <v>0.11079385222786239</v>
      </c>
      <c r="AV97" s="2">
        <v>0.10984207557811609</v>
      </c>
      <c r="AW97" s="2">
        <v>0.11079385222786239</v>
      </c>
      <c r="AX97" s="2">
        <v>0.1095248166948674</v>
      </c>
      <c r="AY97" s="2">
        <v>0.10889029892837</v>
      </c>
      <c r="AZ97" s="2">
        <v>0.1066694867456288</v>
      </c>
      <c r="BA97" s="2">
        <v>0.1054004512126339</v>
      </c>
      <c r="BB97" s="2">
        <v>0.1034968979131415</v>
      </c>
      <c r="BC97" s="2">
        <v>0.1057177100958827</v>
      </c>
      <c r="BD97" s="2">
        <v>0.10730400451212629</v>
      </c>
      <c r="BE97" s="2">
        <v>0.10730400451212629</v>
      </c>
      <c r="BF97" s="2">
        <v>0.1095248166948674</v>
      </c>
      <c r="BG97" s="2">
        <v>0.1092075578116187</v>
      </c>
      <c r="BH97" s="2">
        <v>0.10984207557811609</v>
      </c>
      <c r="BI97" s="2">
        <v>0.10984207557811609</v>
      </c>
      <c r="BJ97" s="2">
        <v>0.1111111111111111</v>
      </c>
      <c r="BK97" s="2">
        <v>0.10984207557811609</v>
      </c>
      <c r="BL97" s="2">
        <v>0.11079385222786239</v>
      </c>
      <c r="BM97" s="2">
        <v>0.1111111111111111</v>
      </c>
      <c r="BN97" s="2">
        <v>0.11079385222786239</v>
      </c>
      <c r="BO97" s="2">
        <v>0.1111111111111111</v>
      </c>
      <c r="BP97" s="2">
        <v>0.1104765933446136</v>
      </c>
      <c r="BQ97" s="2">
        <v>0.11079385222786239</v>
      </c>
      <c r="BR97" s="2">
        <v>0.11079385222786239</v>
      </c>
      <c r="BS97" s="2">
        <v>0.1111111111111111</v>
      </c>
      <c r="BT97" s="2">
        <v>0.1111111111111111</v>
      </c>
      <c r="BU97" s="2">
        <v>0.1111111111111111</v>
      </c>
      <c r="BV97" s="2">
        <v>0.1111111111111111</v>
      </c>
      <c r="BW97" s="2">
        <v>0.11079385222786239</v>
      </c>
      <c r="BX97" s="2">
        <v>0.1111111111111111</v>
      </c>
      <c r="BY97" s="2">
        <v>0.11079385222786239</v>
      </c>
      <c r="BZ97" s="2">
        <v>0.1111111111111111</v>
      </c>
      <c r="CA97" s="2">
        <v>0.11079385222786239</v>
      </c>
      <c r="CB97" s="2">
        <v>0.11079385222786239</v>
      </c>
      <c r="CC97" s="2">
        <v>0.11079385222786239</v>
      </c>
      <c r="CD97" s="2">
        <v>0.11079385222786239</v>
      </c>
      <c r="CE97" s="2">
        <v>0.1111111111111111</v>
      </c>
      <c r="CF97" s="2">
        <v>0.11079385222786239</v>
      </c>
      <c r="CG97" s="2">
        <v>0.1111111111111111</v>
      </c>
      <c r="CH97" s="2">
        <v>0.1111111111111111</v>
      </c>
      <c r="CI97" s="2">
        <v>0.1111111111111111</v>
      </c>
      <c r="CJ97" s="2">
        <v>0.1111111111111111</v>
      </c>
      <c r="CK97" s="2">
        <v>0.11079385222786239</v>
      </c>
      <c r="CL97" s="2">
        <v>0.11079385222786239</v>
      </c>
      <c r="CM97" s="2">
        <v>0.1111111111111111</v>
      </c>
      <c r="CN97" s="2">
        <v>0.1111111111111111</v>
      </c>
      <c r="CO97" s="2">
        <v>0.1111111111111111</v>
      </c>
      <c r="CP97" s="2">
        <v>0.1111111111111111</v>
      </c>
      <c r="CQ97" s="2">
        <v>0.1111111111111111</v>
      </c>
      <c r="CR97" s="2">
        <v>0.1111111111111111</v>
      </c>
      <c r="CS97" s="2">
        <v>0.1111111111111111</v>
      </c>
    </row>
  </sheetData>
  <conditionalFormatting sqref="B2:CS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7"/>
  <sheetViews>
    <sheetView workbookViewId="0"/>
  </sheetViews>
  <sheetFormatPr defaultRowHeight="15" x14ac:dyDescent="0.25"/>
  <sheetData>
    <row r="1" spans="1:49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</row>
    <row r="2" spans="1:49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25">
      <c r="A3" s="1">
        <v>1</v>
      </c>
    </row>
    <row r="4" spans="1:49" x14ac:dyDescent="0.25">
      <c r="A4" s="1">
        <v>2</v>
      </c>
    </row>
    <row r="5" spans="1:49" x14ac:dyDescent="0.25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25">
      <c r="A6" s="1">
        <v>4</v>
      </c>
    </row>
    <row r="7" spans="1:49" x14ac:dyDescent="0.25">
      <c r="A7" s="1">
        <v>5</v>
      </c>
    </row>
    <row r="8" spans="1:49" x14ac:dyDescent="0.25">
      <c r="A8" s="1">
        <v>6</v>
      </c>
    </row>
    <row r="9" spans="1:49" x14ac:dyDescent="0.25">
      <c r="A9" s="1">
        <v>7</v>
      </c>
    </row>
    <row r="10" spans="1:49" x14ac:dyDescent="0.25">
      <c r="A10" s="1">
        <v>8</v>
      </c>
    </row>
    <row r="11" spans="1:49" x14ac:dyDescent="0.25">
      <c r="A11" s="1">
        <v>9</v>
      </c>
    </row>
    <row r="12" spans="1:49" x14ac:dyDescent="0.25">
      <c r="A12" s="1">
        <v>10</v>
      </c>
    </row>
    <row r="13" spans="1:49" x14ac:dyDescent="0.25">
      <c r="A13" s="1">
        <v>11</v>
      </c>
    </row>
    <row r="14" spans="1:49" x14ac:dyDescent="0.25">
      <c r="A14" s="1">
        <v>12</v>
      </c>
    </row>
    <row r="15" spans="1:49" x14ac:dyDescent="0.25">
      <c r="A15" s="1">
        <v>13</v>
      </c>
    </row>
    <row r="16" spans="1:49" x14ac:dyDescent="0.25">
      <c r="A16" s="1">
        <v>14</v>
      </c>
    </row>
    <row r="17" spans="1:49" x14ac:dyDescent="0.25">
      <c r="A17" s="1">
        <v>15</v>
      </c>
    </row>
    <row r="18" spans="1:49" x14ac:dyDescent="0.25">
      <c r="A18" s="1">
        <v>16</v>
      </c>
    </row>
    <row r="19" spans="1:49" x14ac:dyDescent="0.25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 x14ac:dyDescent="0.25">
      <c r="A20" s="1">
        <v>18</v>
      </c>
    </row>
    <row r="21" spans="1:49" x14ac:dyDescent="0.25">
      <c r="A21" s="1">
        <v>19</v>
      </c>
    </row>
    <row r="22" spans="1:49" x14ac:dyDescent="0.25">
      <c r="A22" s="1">
        <v>20</v>
      </c>
    </row>
    <row r="23" spans="1:49" x14ac:dyDescent="0.25">
      <c r="A23" s="1">
        <v>21</v>
      </c>
      <c r="B23">
        <v>0.5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0.5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25">
      <c r="A24" s="1">
        <v>22</v>
      </c>
    </row>
    <row r="25" spans="1:49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0.5</v>
      </c>
      <c r="N25">
        <v>0.5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</row>
    <row r="26" spans="1:49" x14ac:dyDescent="0.25">
      <c r="A26" s="1">
        <v>24</v>
      </c>
      <c r="B26">
        <v>0</v>
      </c>
      <c r="C26">
        <v>0.5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0.5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</row>
    <row r="27" spans="1:49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0.66666666666666663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0.33333333333333331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49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0.5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49" x14ac:dyDescent="0.25">
      <c r="A29" s="1">
        <v>27</v>
      </c>
      <c r="B29">
        <v>0</v>
      </c>
      <c r="C29">
        <v>0</v>
      </c>
      <c r="D29">
        <v>0.125</v>
      </c>
      <c r="E29">
        <v>0.125</v>
      </c>
      <c r="F29">
        <v>0</v>
      </c>
      <c r="G29">
        <v>0</v>
      </c>
      <c r="H29">
        <v>0</v>
      </c>
      <c r="I29">
        <v>0</v>
      </c>
      <c r="J29">
        <v>0</v>
      </c>
      <c r="K29">
        <v>0.25</v>
      </c>
      <c r="L29">
        <v>0.125</v>
      </c>
      <c r="M29">
        <v>0</v>
      </c>
      <c r="N29">
        <v>0</v>
      </c>
      <c r="O29">
        <v>0</v>
      </c>
      <c r="P29">
        <v>0.125</v>
      </c>
      <c r="Q29">
        <v>0</v>
      </c>
      <c r="R29">
        <v>0</v>
      </c>
      <c r="S29">
        <v>0</v>
      </c>
      <c r="T29">
        <v>0.25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</row>
    <row r="30" spans="1:49" x14ac:dyDescent="0.25">
      <c r="A30" s="1">
        <v>28</v>
      </c>
      <c r="B30">
        <v>0</v>
      </c>
      <c r="C30">
        <v>0</v>
      </c>
      <c r="D30">
        <v>0.1333333333333333</v>
      </c>
      <c r="E30">
        <v>6.6666666666666666E-2</v>
      </c>
      <c r="F30">
        <v>6.6666666666666666E-2</v>
      </c>
      <c r="G30">
        <v>6.6666666666666666E-2</v>
      </c>
      <c r="H30">
        <v>0</v>
      </c>
      <c r="I30">
        <v>0</v>
      </c>
      <c r="J30">
        <v>6.6666666666666666E-2</v>
      </c>
      <c r="K30">
        <v>0</v>
      </c>
      <c r="L30">
        <v>0</v>
      </c>
      <c r="M30">
        <v>0</v>
      </c>
      <c r="N30">
        <v>0.1333333333333333</v>
      </c>
      <c r="O30">
        <v>6.6666666666666666E-2</v>
      </c>
      <c r="P30">
        <v>0.1333333333333333</v>
      </c>
      <c r="Q30">
        <v>0</v>
      </c>
      <c r="R30">
        <v>0</v>
      </c>
      <c r="S30">
        <v>6.6666666666666666E-2</v>
      </c>
      <c r="T30">
        <v>6.6666666666666666E-2</v>
      </c>
      <c r="U30">
        <v>0</v>
      </c>
      <c r="V30">
        <v>0</v>
      </c>
      <c r="W30">
        <v>6.6666666666666666E-2</v>
      </c>
      <c r="X30">
        <v>6.6666666666666666E-2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</row>
    <row r="31" spans="1:49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0.05</v>
      </c>
      <c r="K31">
        <v>0</v>
      </c>
      <c r="L31">
        <v>0.05</v>
      </c>
      <c r="M31">
        <v>0</v>
      </c>
      <c r="N31">
        <v>0</v>
      </c>
      <c r="O31">
        <v>0</v>
      </c>
      <c r="P31">
        <v>0</v>
      </c>
      <c r="Q31">
        <v>0.05</v>
      </c>
      <c r="R31">
        <v>0.05</v>
      </c>
      <c r="S31">
        <v>0.1</v>
      </c>
      <c r="T31">
        <v>0.15</v>
      </c>
      <c r="U31">
        <v>0.3</v>
      </c>
      <c r="V31">
        <v>0</v>
      </c>
      <c r="W31">
        <v>0</v>
      </c>
      <c r="X31">
        <v>0.05</v>
      </c>
      <c r="Y31">
        <v>0</v>
      </c>
      <c r="Z31">
        <v>0</v>
      </c>
      <c r="AA31">
        <v>0.05</v>
      </c>
      <c r="AB31">
        <v>0</v>
      </c>
      <c r="AC31">
        <v>0</v>
      </c>
      <c r="AD31">
        <v>0</v>
      </c>
      <c r="AE31">
        <v>0.05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0.05</v>
      </c>
      <c r="AR31">
        <v>0</v>
      </c>
      <c r="AS31">
        <v>0</v>
      </c>
      <c r="AT31">
        <v>0</v>
      </c>
      <c r="AU31">
        <v>0</v>
      </c>
      <c r="AV31">
        <v>0.05</v>
      </c>
      <c r="AW31">
        <v>0</v>
      </c>
    </row>
    <row r="32" spans="1:49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3.7037037037037028E-2</v>
      </c>
      <c r="G32">
        <v>3.7037037037037028E-2</v>
      </c>
      <c r="H32">
        <v>3.7037037037037028E-2</v>
      </c>
      <c r="I32">
        <v>7.407407407407407E-2</v>
      </c>
      <c r="J32">
        <v>7.407407407407407E-2</v>
      </c>
      <c r="K32">
        <v>0</v>
      </c>
      <c r="L32">
        <v>0</v>
      </c>
      <c r="M32">
        <v>7.407407407407407E-2</v>
      </c>
      <c r="N32">
        <v>0</v>
      </c>
      <c r="O32">
        <v>0</v>
      </c>
      <c r="P32">
        <v>0</v>
      </c>
      <c r="Q32">
        <v>3.7037037037037028E-2</v>
      </c>
      <c r="R32">
        <v>0</v>
      </c>
      <c r="S32">
        <v>7.407407407407407E-2</v>
      </c>
      <c r="T32">
        <v>0.1111111111111111</v>
      </c>
      <c r="U32">
        <v>0.1111111111111111</v>
      </c>
      <c r="V32">
        <v>0.1111111111111111</v>
      </c>
      <c r="W32">
        <v>0</v>
      </c>
      <c r="X32">
        <v>0</v>
      </c>
      <c r="Y32">
        <v>3.7037037037037028E-2</v>
      </c>
      <c r="Z32">
        <v>0</v>
      </c>
      <c r="AA32">
        <v>0</v>
      </c>
      <c r="AB32">
        <v>3.7037037037037028E-2</v>
      </c>
      <c r="AC32">
        <v>0</v>
      </c>
      <c r="AD32">
        <v>0</v>
      </c>
      <c r="AE32">
        <v>3.7037037037037028E-2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3.7037037037037028E-2</v>
      </c>
      <c r="AL32">
        <v>0</v>
      </c>
      <c r="AM32">
        <v>0</v>
      </c>
      <c r="AN32">
        <v>0</v>
      </c>
      <c r="AO32">
        <v>7.407407407407407E-2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1:49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2.3255813953488368E-2</v>
      </c>
      <c r="H33">
        <v>2.3255813953488368E-2</v>
      </c>
      <c r="I33">
        <v>2.3255813953488368E-2</v>
      </c>
      <c r="J33">
        <v>2.3255813953488368E-2</v>
      </c>
      <c r="K33">
        <v>2.3255813953488368E-2</v>
      </c>
      <c r="L33">
        <v>0</v>
      </c>
      <c r="M33">
        <v>0</v>
      </c>
      <c r="N33">
        <v>6.9767441860465115E-2</v>
      </c>
      <c r="O33">
        <v>2.3255813953488368E-2</v>
      </c>
      <c r="P33">
        <v>0</v>
      </c>
      <c r="Q33">
        <v>0</v>
      </c>
      <c r="R33">
        <v>0</v>
      </c>
      <c r="S33">
        <v>4.6511627906976737E-2</v>
      </c>
      <c r="T33">
        <v>6.9767441860465115E-2</v>
      </c>
      <c r="U33">
        <v>0.1162790697674419</v>
      </c>
      <c r="V33">
        <v>4.6511627906976737E-2</v>
      </c>
      <c r="W33">
        <v>2.3255813953488368E-2</v>
      </c>
      <c r="X33">
        <v>2.3255813953488368E-2</v>
      </c>
      <c r="Y33">
        <v>4.6511627906976737E-2</v>
      </c>
      <c r="Z33">
        <v>2.3255813953488368E-2</v>
      </c>
      <c r="AA33">
        <v>0</v>
      </c>
      <c r="AB33">
        <v>0</v>
      </c>
      <c r="AC33">
        <v>6.9767441860465115E-2</v>
      </c>
      <c r="AD33">
        <v>0</v>
      </c>
      <c r="AE33">
        <v>4.6511627906976737E-2</v>
      </c>
      <c r="AF33">
        <v>0</v>
      </c>
      <c r="AG33">
        <v>2.3255813953488368E-2</v>
      </c>
      <c r="AH33">
        <v>0</v>
      </c>
      <c r="AI33">
        <v>0</v>
      </c>
      <c r="AJ33">
        <v>0</v>
      </c>
      <c r="AK33">
        <v>2.3255813953488368E-2</v>
      </c>
      <c r="AL33">
        <v>0</v>
      </c>
      <c r="AM33">
        <v>2.3255813953488368E-2</v>
      </c>
      <c r="AN33">
        <v>2.3255813953488368E-2</v>
      </c>
      <c r="AO33">
        <v>9.3023255813953487E-2</v>
      </c>
      <c r="AP33">
        <v>0</v>
      </c>
      <c r="AQ33">
        <v>2.3255813953488368E-2</v>
      </c>
      <c r="AR33">
        <v>0</v>
      </c>
      <c r="AS33">
        <v>2.3255813953488368E-2</v>
      </c>
      <c r="AT33">
        <v>0</v>
      </c>
      <c r="AU33">
        <v>2.3255813953488368E-2</v>
      </c>
      <c r="AV33">
        <v>0</v>
      </c>
      <c r="AW33">
        <v>2.3255813953488368E-2</v>
      </c>
    </row>
    <row r="34" spans="1:49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2.4390243902439029E-2</v>
      </c>
      <c r="I34">
        <v>2.4390243902439029E-2</v>
      </c>
      <c r="J34">
        <v>2.4390243902439029E-2</v>
      </c>
      <c r="K34">
        <v>0</v>
      </c>
      <c r="L34">
        <v>2.4390243902439029E-2</v>
      </c>
      <c r="M34">
        <v>0</v>
      </c>
      <c r="N34">
        <v>2.4390243902439029E-2</v>
      </c>
      <c r="O34">
        <v>0</v>
      </c>
      <c r="P34">
        <v>0</v>
      </c>
      <c r="Q34">
        <v>0</v>
      </c>
      <c r="R34">
        <v>4.878048780487805E-2</v>
      </c>
      <c r="S34">
        <v>0.14634146341463411</v>
      </c>
      <c r="T34">
        <v>9.7560975609756101E-2</v>
      </c>
      <c r="U34">
        <v>4.878048780487805E-2</v>
      </c>
      <c r="V34">
        <v>2.4390243902439029E-2</v>
      </c>
      <c r="W34">
        <v>0</v>
      </c>
      <c r="X34">
        <v>0</v>
      </c>
      <c r="Y34">
        <v>0</v>
      </c>
      <c r="Z34">
        <v>2.4390243902439029E-2</v>
      </c>
      <c r="AA34">
        <v>0</v>
      </c>
      <c r="AB34">
        <v>4.878048780487805E-2</v>
      </c>
      <c r="AC34">
        <v>2.4390243902439029E-2</v>
      </c>
      <c r="AD34">
        <v>2.4390243902439029E-2</v>
      </c>
      <c r="AE34">
        <v>0</v>
      </c>
      <c r="AF34">
        <v>4.878048780487805E-2</v>
      </c>
      <c r="AG34">
        <v>0</v>
      </c>
      <c r="AH34">
        <v>4.878048780487805E-2</v>
      </c>
      <c r="AI34">
        <v>0</v>
      </c>
      <c r="AJ34">
        <v>4.878048780487805E-2</v>
      </c>
      <c r="AK34">
        <v>2.4390243902439029E-2</v>
      </c>
      <c r="AL34">
        <v>4.878048780487805E-2</v>
      </c>
      <c r="AM34">
        <v>0</v>
      </c>
      <c r="AN34">
        <v>0</v>
      </c>
      <c r="AO34">
        <v>0</v>
      </c>
      <c r="AP34">
        <v>2.4390243902439029E-2</v>
      </c>
      <c r="AQ34">
        <v>0</v>
      </c>
      <c r="AR34">
        <v>0</v>
      </c>
      <c r="AS34">
        <v>2.4390243902439029E-2</v>
      </c>
      <c r="AT34">
        <v>0</v>
      </c>
      <c r="AU34">
        <v>9.7560975609756101E-2</v>
      </c>
      <c r="AV34">
        <v>0</v>
      </c>
      <c r="AW34">
        <v>2.4390243902439029E-2</v>
      </c>
    </row>
    <row r="35" spans="1:49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3.2258064516129031E-2</v>
      </c>
      <c r="I35">
        <v>3.2258064516129031E-2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3.2258064516129031E-2</v>
      </c>
      <c r="R35">
        <v>3.2258064516129031E-2</v>
      </c>
      <c r="S35">
        <v>0.22580645161290319</v>
      </c>
      <c r="T35">
        <v>9.6774193548387094E-2</v>
      </c>
      <c r="U35">
        <v>9.6774193548387094E-2</v>
      </c>
      <c r="V35">
        <v>0</v>
      </c>
      <c r="W35">
        <v>0</v>
      </c>
      <c r="X35">
        <v>6.4516129032258063E-2</v>
      </c>
      <c r="Y35">
        <v>0</v>
      </c>
      <c r="Z35">
        <v>0</v>
      </c>
      <c r="AA35">
        <v>3.2258064516129031E-2</v>
      </c>
      <c r="AB35">
        <v>0</v>
      </c>
      <c r="AC35">
        <v>0</v>
      </c>
      <c r="AD35">
        <v>3.2258064516129031E-2</v>
      </c>
      <c r="AE35">
        <v>0</v>
      </c>
      <c r="AF35">
        <v>0</v>
      </c>
      <c r="AG35">
        <v>0</v>
      </c>
      <c r="AH35">
        <v>6.4516129032258063E-2</v>
      </c>
      <c r="AI35">
        <v>3.2258064516129031E-2</v>
      </c>
      <c r="AJ35">
        <v>3.2258064516129031E-2</v>
      </c>
      <c r="AK35">
        <v>6.4516129032258063E-2</v>
      </c>
      <c r="AL35">
        <v>0</v>
      </c>
      <c r="AM35">
        <v>0</v>
      </c>
      <c r="AN35">
        <v>3.2258064516129031E-2</v>
      </c>
      <c r="AO35">
        <v>3.2258064516129031E-2</v>
      </c>
      <c r="AP35">
        <v>3.2258064516129031E-2</v>
      </c>
      <c r="AQ35">
        <v>0</v>
      </c>
      <c r="AR35">
        <v>3.2258064516129031E-2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49" x14ac:dyDescent="0.25">
      <c r="A36" s="1">
        <v>34</v>
      </c>
      <c r="B36">
        <v>0</v>
      </c>
      <c r="C36">
        <v>0</v>
      </c>
      <c r="D36">
        <v>2.8571428571428571E-2</v>
      </c>
      <c r="E36">
        <v>0</v>
      </c>
      <c r="F36">
        <v>0</v>
      </c>
      <c r="G36">
        <v>5.7142857142857141E-2</v>
      </c>
      <c r="H36">
        <v>0</v>
      </c>
      <c r="I36">
        <v>2.8571428571428571E-2</v>
      </c>
      <c r="J36">
        <v>0</v>
      </c>
      <c r="K36">
        <v>2.8571428571428571E-2</v>
      </c>
      <c r="L36">
        <v>2.8571428571428571E-2</v>
      </c>
      <c r="M36">
        <v>0</v>
      </c>
      <c r="N36">
        <v>0</v>
      </c>
      <c r="O36">
        <v>0</v>
      </c>
      <c r="P36">
        <v>8.5714285714285715E-2</v>
      </c>
      <c r="Q36">
        <v>0</v>
      </c>
      <c r="R36">
        <v>0.1142857142857143</v>
      </c>
      <c r="S36">
        <v>8.5714285714285715E-2</v>
      </c>
      <c r="T36">
        <v>2.8571428571428571E-2</v>
      </c>
      <c r="U36">
        <v>0</v>
      </c>
      <c r="V36">
        <v>5.7142857142857141E-2</v>
      </c>
      <c r="W36">
        <v>2.8571428571428571E-2</v>
      </c>
      <c r="X36">
        <v>2.8571428571428571E-2</v>
      </c>
      <c r="Y36">
        <v>0</v>
      </c>
      <c r="Z36">
        <v>2.8571428571428571E-2</v>
      </c>
      <c r="AA36">
        <v>0</v>
      </c>
      <c r="AB36">
        <v>2.8571428571428571E-2</v>
      </c>
      <c r="AC36">
        <v>2.8571428571428571E-2</v>
      </c>
      <c r="AD36">
        <v>2.8571428571428571E-2</v>
      </c>
      <c r="AE36">
        <v>2.8571428571428571E-2</v>
      </c>
      <c r="AF36">
        <v>2.8571428571428571E-2</v>
      </c>
      <c r="AG36">
        <v>0</v>
      </c>
      <c r="AH36">
        <v>0</v>
      </c>
      <c r="AI36">
        <v>2.8571428571428571E-2</v>
      </c>
      <c r="AJ36">
        <v>0</v>
      </c>
      <c r="AK36">
        <v>0</v>
      </c>
      <c r="AL36">
        <v>5.7142857142857141E-2</v>
      </c>
      <c r="AM36">
        <v>5.7142857142857141E-2</v>
      </c>
      <c r="AN36">
        <v>0</v>
      </c>
      <c r="AO36">
        <v>5.7142857142857141E-2</v>
      </c>
      <c r="AP36">
        <v>0</v>
      </c>
      <c r="AQ36">
        <v>0</v>
      </c>
      <c r="AR36">
        <v>0</v>
      </c>
      <c r="AS36">
        <v>2.8571428571428571E-2</v>
      </c>
      <c r="AT36">
        <v>0</v>
      </c>
      <c r="AU36">
        <v>0</v>
      </c>
      <c r="AV36">
        <v>0</v>
      </c>
      <c r="AW36">
        <v>0</v>
      </c>
    </row>
    <row r="37" spans="1:49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0.08</v>
      </c>
      <c r="G37">
        <v>0.04</v>
      </c>
      <c r="H37">
        <v>0.08</v>
      </c>
      <c r="I37">
        <v>0.04</v>
      </c>
      <c r="J37">
        <v>0.04</v>
      </c>
      <c r="K37">
        <v>0.04</v>
      </c>
      <c r="L37">
        <v>0</v>
      </c>
      <c r="M37">
        <v>0</v>
      </c>
      <c r="N37">
        <v>0</v>
      </c>
      <c r="O37">
        <v>0</v>
      </c>
      <c r="P37">
        <v>0</v>
      </c>
      <c r="Q37">
        <v>0.08</v>
      </c>
      <c r="R37">
        <v>0.2</v>
      </c>
      <c r="S37">
        <v>0.12</v>
      </c>
      <c r="T37">
        <v>0.04</v>
      </c>
      <c r="U37">
        <v>0.04</v>
      </c>
      <c r="V37">
        <v>0.04</v>
      </c>
      <c r="W37">
        <v>0</v>
      </c>
      <c r="X37">
        <v>0</v>
      </c>
      <c r="Y37">
        <v>0</v>
      </c>
      <c r="Z37">
        <v>0.08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0.08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1:49" x14ac:dyDescent="0.25">
      <c r="A38" s="1">
        <v>36</v>
      </c>
      <c r="B38">
        <v>0</v>
      </c>
      <c r="C38">
        <v>0</v>
      </c>
      <c r="D38">
        <v>0</v>
      </c>
      <c r="E38">
        <v>6.4516129032258063E-2</v>
      </c>
      <c r="F38">
        <v>0</v>
      </c>
      <c r="G38">
        <v>0</v>
      </c>
      <c r="H38">
        <v>0.16129032258064521</v>
      </c>
      <c r="I38">
        <v>0.1290322580645161</v>
      </c>
      <c r="J38">
        <v>3.2258064516129031E-2</v>
      </c>
      <c r="K38">
        <v>0</v>
      </c>
      <c r="L38">
        <v>0</v>
      </c>
      <c r="M38">
        <v>0</v>
      </c>
      <c r="N38">
        <v>3.2258064516129031E-2</v>
      </c>
      <c r="O38">
        <v>3.2258064516129031E-2</v>
      </c>
      <c r="P38">
        <v>6.4516129032258063E-2</v>
      </c>
      <c r="Q38">
        <v>9.6774193548387094E-2</v>
      </c>
      <c r="R38">
        <v>3.2258064516129031E-2</v>
      </c>
      <c r="S38">
        <v>6.4516129032258063E-2</v>
      </c>
      <c r="T38">
        <v>3.2258064516129031E-2</v>
      </c>
      <c r="U38">
        <v>0</v>
      </c>
      <c r="V38">
        <v>0</v>
      </c>
      <c r="W38">
        <v>6.4516129032258063E-2</v>
      </c>
      <c r="X38">
        <v>6.4516129032258063E-2</v>
      </c>
      <c r="Y38">
        <v>0</v>
      </c>
      <c r="Z38">
        <v>0</v>
      </c>
      <c r="AA38">
        <v>0</v>
      </c>
      <c r="AB38">
        <v>3.2258064516129031E-2</v>
      </c>
      <c r="AC38">
        <v>3.2258064516129031E-2</v>
      </c>
      <c r="AD38">
        <v>0</v>
      </c>
      <c r="AE38">
        <v>3.2258064516129031E-2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3.2258064516129031E-2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 x14ac:dyDescent="0.25">
      <c r="A39" s="1">
        <v>37</v>
      </c>
      <c r="B39">
        <v>0</v>
      </c>
      <c r="C39">
        <v>0</v>
      </c>
      <c r="D39">
        <v>6.6666666666666666E-2</v>
      </c>
      <c r="E39">
        <v>6.6666666666666666E-2</v>
      </c>
      <c r="F39">
        <v>0.1333333333333333</v>
      </c>
      <c r="G39">
        <v>0.2</v>
      </c>
      <c r="H39">
        <v>6.6666666666666666E-2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0.1333333333333333</v>
      </c>
      <c r="P39">
        <v>0.1333333333333333</v>
      </c>
      <c r="Q39">
        <v>6.6666666666666666E-2</v>
      </c>
      <c r="R39">
        <v>6.6666666666666666E-2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6.6666666666666666E-2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</row>
    <row r="40" spans="1:49" x14ac:dyDescent="0.25">
      <c r="A40" s="1">
        <v>38</v>
      </c>
      <c r="B40">
        <v>0</v>
      </c>
      <c r="C40">
        <v>0</v>
      </c>
      <c r="D40">
        <v>6.6666666666666666E-2</v>
      </c>
      <c r="E40">
        <v>0</v>
      </c>
      <c r="F40">
        <v>0.1333333333333333</v>
      </c>
      <c r="G40">
        <v>0.1333333333333333</v>
      </c>
      <c r="H40">
        <v>6.6666666666666666E-2</v>
      </c>
      <c r="I40">
        <v>0</v>
      </c>
      <c r="J40">
        <v>0</v>
      </c>
      <c r="K40">
        <v>0</v>
      </c>
      <c r="L40">
        <v>0</v>
      </c>
      <c r="M40">
        <v>0</v>
      </c>
      <c r="N40">
        <v>6.6666666666666666E-2</v>
      </c>
      <c r="O40">
        <v>6.6666666666666666E-2</v>
      </c>
      <c r="P40">
        <v>6.6666666666666666E-2</v>
      </c>
      <c r="Q40">
        <v>6.6666666666666666E-2</v>
      </c>
      <c r="R40">
        <v>6.6666666666666666E-2</v>
      </c>
      <c r="S40">
        <v>0.1333333333333333</v>
      </c>
      <c r="T40">
        <v>6.6666666666666666E-2</v>
      </c>
      <c r="U40">
        <v>0</v>
      </c>
      <c r="V40">
        <v>0</v>
      </c>
      <c r="W40">
        <v>0</v>
      </c>
      <c r="X40">
        <v>0</v>
      </c>
      <c r="Y40">
        <v>6.6666666666666666E-2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</row>
    <row r="41" spans="1:49" x14ac:dyDescent="0.25">
      <c r="A41" s="1">
        <v>39</v>
      </c>
      <c r="B41">
        <v>0</v>
      </c>
      <c r="C41">
        <v>0</v>
      </c>
      <c r="D41">
        <v>0</v>
      </c>
      <c r="E41">
        <v>0.25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0.5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0.25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</row>
    <row r="42" spans="1:49" x14ac:dyDescent="0.25">
      <c r="A42" s="1">
        <v>40</v>
      </c>
      <c r="B42">
        <v>0</v>
      </c>
      <c r="C42">
        <v>7.6923076923076927E-2</v>
      </c>
      <c r="D42">
        <v>0.23076923076923081</v>
      </c>
      <c r="E42">
        <v>7.6923076923076927E-2</v>
      </c>
      <c r="F42">
        <v>0.15384615384615391</v>
      </c>
      <c r="G42">
        <v>0</v>
      </c>
      <c r="H42">
        <v>0.15384615384615391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7.6923076923076927E-2</v>
      </c>
      <c r="Q42">
        <v>0.23076923076923081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1:49" x14ac:dyDescent="0.25">
      <c r="A43" s="1">
        <v>41</v>
      </c>
      <c r="B43">
        <v>0</v>
      </c>
      <c r="C43">
        <v>0.2</v>
      </c>
      <c r="D43">
        <v>0</v>
      </c>
      <c r="E43">
        <v>0.2</v>
      </c>
      <c r="F43">
        <v>0</v>
      </c>
      <c r="G43">
        <v>0</v>
      </c>
      <c r="H43">
        <v>0</v>
      </c>
      <c r="I43">
        <v>0.2</v>
      </c>
      <c r="J43">
        <v>0</v>
      </c>
      <c r="K43">
        <v>0</v>
      </c>
      <c r="L43">
        <v>0</v>
      </c>
      <c r="M43">
        <v>0.2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</row>
    <row r="44" spans="1:49" x14ac:dyDescent="0.25">
      <c r="A44" s="1">
        <v>42</v>
      </c>
      <c r="B44">
        <v>0</v>
      </c>
      <c r="C44">
        <v>0.33333333333333331</v>
      </c>
      <c r="D44">
        <v>0</v>
      </c>
      <c r="E44">
        <v>0</v>
      </c>
      <c r="F44">
        <v>0.16666666666666671</v>
      </c>
      <c r="G44">
        <v>0</v>
      </c>
      <c r="H44">
        <v>0</v>
      </c>
      <c r="I44">
        <v>0</v>
      </c>
      <c r="J44">
        <v>0</v>
      </c>
      <c r="K44">
        <v>0</v>
      </c>
      <c r="L44">
        <v>0.33333333333333331</v>
      </c>
      <c r="M44">
        <v>0</v>
      </c>
      <c r="N44">
        <v>0</v>
      </c>
      <c r="O44">
        <v>0.16666666666666671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1:49" x14ac:dyDescent="0.25">
      <c r="A45" s="1">
        <v>43</v>
      </c>
      <c r="B45">
        <v>0.125</v>
      </c>
      <c r="C45">
        <v>0</v>
      </c>
      <c r="D45">
        <v>0</v>
      </c>
      <c r="E45">
        <v>0</v>
      </c>
      <c r="F45">
        <v>0.125</v>
      </c>
      <c r="G45">
        <v>0</v>
      </c>
      <c r="H45">
        <v>0</v>
      </c>
      <c r="I45">
        <v>0</v>
      </c>
      <c r="J45">
        <v>0.125</v>
      </c>
      <c r="K45">
        <v>0.125</v>
      </c>
      <c r="L45">
        <v>0.125</v>
      </c>
      <c r="M45">
        <v>0.125</v>
      </c>
      <c r="N45">
        <v>0.125</v>
      </c>
      <c r="O45">
        <v>0.125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1:49" x14ac:dyDescent="0.25">
      <c r="A46" s="1">
        <v>44</v>
      </c>
      <c r="B46">
        <v>0</v>
      </c>
      <c r="C46">
        <v>0.2</v>
      </c>
      <c r="D46">
        <v>0</v>
      </c>
      <c r="E46">
        <v>0.2</v>
      </c>
      <c r="F46">
        <v>0</v>
      </c>
      <c r="G46">
        <v>0</v>
      </c>
      <c r="H46">
        <v>0</v>
      </c>
      <c r="I46">
        <v>0.2</v>
      </c>
      <c r="J46">
        <v>0</v>
      </c>
      <c r="K46">
        <v>0</v>
      </c>
      <c r="L46">
        <v>0</v>
      </c>
      <c r="M46">
        <v>0</v>
      </c>
      <c r="N46">
        <v>0.2</v>
      </c>
      <c r="O46">
        <v>0.2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1:49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</row>
    <row r="48" spans="1:49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0.25</v>
      </c>
      <c r="G48">
        <v>0.25</v>
      </c>
      <c r="H48">
        <v>0</v>
      </c>
      <c r="I48">
        <v>0</v>
      </c>
      <c r="J48">
        <v>0</v>
      </c>
      <c r="K48">
        <v>0</v>
      </c>
      <c r="L48">
        <v>0.25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0.25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</row>
    <row r="49" spans="1:49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</row>
    <row r="50" spans="1:49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0.2</v>
      </c>
      <c r="G50">
        <v>0</v>
      </c>
      <c r="H50">
        <v>0</v>
      </c>
      <c r="I50">
        <v>0</v>
      </c>
      <c r="J50">
        <v>0.2</v>
      </c>
      <c r="K50">
        <v>0.2</v>
      </c>
      <c r="L50">
        <v>0.4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</row>
    <row r="51" spans="1:49" x14ac:dyDescent="0.25">
      <c r="A51" s="1">
        <v>49</v>
      </c>
      <c r="B51">
        <v>0</v>
      </c>
      <c r="C51">
        <v>0.14285714285714279</v>
      </c>
      <c r="D51">
        <v>0</v>
      </c>
      <c r="E51">
        <v>0</v>
      </c>
      <c r="F51">
        <v>0</v>
      </c>
      <c r="G51">
        <v>0</v>
      </c>
      <c r="H51">
        <v>0</v>
      </c>
      <c r="I51">
        <v>0.14285714285714279</v>
      </c>
      <c r="J51">
        <v>0.2857142857142857</v>
      </c>
      <c r="K51">
        <v>0.14285714285714279</v>
      </c>
      <c r="L51">
        <v>0.2857142857142857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</row>
    <row r="52" spans="1:49" x14ac:dyDescent="0.25">
      <c r="A52" s="1">
        <v>50</v>
      </c>
      <c r="B52">
        <v>0.14285714285714279</v>
      </c>
      <c r="C52">
        <v>0</v>
      </c>
      <c r="D52">
        <v>0</v>
      </c>
      <c r="E52">
        <v>0</v>
      </c>
      <c r="F52">
        <v>0</v>
      </c>
      <c r="G52">
        <v>0</v>
      </c>
      <c r="H52">
        <v>0.14285714285714279</v>
      </c>
      <c r="I52">
        <v>7.1428571428571425E-2</v>
      </c>
      <c r="J52">
        <v>0.2142857142857143</v>
      </c>
      <c r="K52">
        <v>7.1428571428571425E-2</v>
      </c>
      <c r="L52">
        <v>0.14285714285714279</v>
      </c>
      <c r="M52">
        <v>7.1428571428571425E-2</v>
      </c>
      <c r="N52">
        <v>0</v>
      </c>
      <c r="O52">
        <v>0</v>
      </c>
      <c r="P52">
        <v>0</v>
      </c>
      <c r="Q52">
        <v>0</v>
      </c>
      <c r="R52">
        <v>7.1428571428571425E-2</v>
      </c>
      <c r="S52">
        <v>7.1428571428571425E-2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</row>
    <row r="53" spans="1:49" x14ac:dyDescent="0.25">
      <c r="A53" s="1">
        <v>51</v>
      </c>
      <c r="B53">
        <v>0</v>
      </c>
      <c r="C53">
        <v>0</v>
      </c>
      <c r="D53">
        <v>0</v>
      </c>
      <c r="E53">
        <v>0.1111111111111111</v>
      </c>
      <c r="F53">
        <v>0</v>
      </c>
      <c r="G53">
        <v>5.5555555555555552E-2</v>
      </c>
      <c r="H53">
        <v>0</v>
      </c>
      <c r="I53">
        <v>0.1111111111111111</v>
      </c>
      <c r="J53">
        <v>0.27777777777777779</v>
      </c>
      <c r="K53">
        <v>0.22222222222222221</v>
      </c>
      <c r="L53">
        <v>0.16666666666666671</v>
      </c>
      <c r="M53">
        <v>0</v>
      </c>
      <c r="N53">
        <v>0</v>
      </c>
      <c r="O53">
        <v>0</v>
      </c>
      <c r="P53">
        <v>0</v>
      </c>
      <c r="Q53">
        <v>0</v>
      </c>
      <c r="R53">
        <v>5.5555555555555552E-2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</row>
    <row r="54" spans="1:49" x14ac:dyDescent="0.25">
      <c r="A54" s="1">
        <v>52</v>
      </c>
      <c r="B54">
        <v>0</v>
      </c>
      <c r="C54">
        <v>4.1666666666666657E-2</v>
      </c>
      <c r="D54">
        <v>0</v>
      </c>
      <c r="E54">
        <v>0</v>
      </c>
      <c r="F54">
        <v>0</v>
      </c>
      <c r="G54">
        <v>4.1666666666666657E-2</v>
      </c>
      <c r="H54">
        <v>4.1666666666666657E-2</v>
      </c>
      <c r="I54">
        <v>0.20833333333333329</v>
      </c>
      <c r="J54">
        <v>0.20833333333333329</v>
      </c>
      <c r="K54">
        <v>4.1666666666666657E-2</v>
      </c>
      <c r="L54">
        <v>0</v>
      </c>
      <c r="M54">
        <v>0</v>
      </c>
      <c r="N54">
        <v>0</v>
      </c>
      <c r="O54">
        <v>0</v>
      </c>
      <c r="P54">
        <v>0</v>
      </c>
      <c r="Q54">
        <v>0.16666666666666671</v>
      </c>
      <c r="R54">
        <v>0</v>
      </c>
      <c r="S54">
        <v>0</v>
      </c>
      <c r="T54">
        <v>0</v>
      </c>
      <c r="U54">
        <v>0</v>
      </c>
      <c r="V54">
        <v>8.3333333333333329E-2</v>
      </c>
      <c r="W54">
        <v>4.1666666666666657E-2</v>
      </c>
      <c r="X54">
        <v>4.1666666666666657E-2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4.1666666666666657E-2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4.1666666666666657E-2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</row>
    <row r="55" spans="1:49" x14ac:dyDescent="0.25">
      <c r="A55" s="1">
        <v>53</v>
      </c>
      <c r="B55">
        <v>0</v>
      </c>
      <c r="C55">
        <v>0</v>
      </c>
      <c r="D55">
        <v>0</v>
      </c>
      <c r="E55">
        <v>5.8823529411764712E-2</v>
      </c>
      <c r="F55">
        <v>5.8823529411764712E-2</v>
      </c>
      <c r="G55">
        <v>0.1764705882352941</v>
      </c>
      <c r="H55">
        <v>5.8823529411764712E-2</v>
      </c>
      <c r="I55">
        <v>0.1176470588235294</v>
      </c>
      <c r="J55">
        <v>0.29411764705882348</v>
      </c>
      <c r="K55">
        <v>0</v>
      </c>
      <c r="L55">
        <v>0</v>
      </c>
      <c r="M55">
        <v>0</v>
      </c>
      <c r="N55">
        <v>0</v>
      </c>
      <c r="O55">
        <v>0</v>
      </c>
      <c r="P55">
        <v>0.1176470588235294</v>
      </c>
      <c r="Q55">
        <v>5.8823529411764712E-2</v>
      </c>
      <c r="R55">
        <v>0</v>
      </c>
      <c r="S55">
        <v>5.8823529411764712E-2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</row>
    <row r="56" spans="1:49" x14ac:dyDescent="0.25">
      <c r="A56" s="1">
        <v>54</v>
      </c>
      <c r="B56">
        <v>0</v>
      </c>
      <c r="C56">
        <v>0.16666666666666671</v>
      </c>
      <c r="D56">
        <v>8.3333333333333329E-2</v>
      </c>
      <c r="E56">
        <v>0</v>
      </c>
      <c r="F56">
        <v>0</v>
      </c>
      <c r="G56">
        <v>0</v>
      </c>
      <c r="H56">
        <v>0.33333333333333331</v>
      </c>
      <c r="I56">
        <v>8.3333333333333329E-2</v>
      </c>
      <c r="J56">
        <v>0</v>
      </c>
      <c r="K56">
        <v>8.3333333333333329E-2</v>
      </c>
      <c r="L56">
        <v>0</v>
      </c>
      <c r="M56">
        <v>8.3333333333333329E-2</v>
      </c>
      <c r="N56">
        <v>0</v>
      </c>
      <c r="O56">
        <v>0</v>
      </c>
      <c r="P56">
        <v>8.3333333333333329E-2</v>
      </c>
      <c r="Q56">
        <v>0</v>
      </c>
      <c r="R56">
        <v>0</v>
      </c>
      <c r="S56">
        <v>8.3333333333333329E-2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</row>
    <row r="57" spans="1:49" x14ac:dyDescent="0.25">
      <c r="A57" s="1">
        <v>55</v>
      </c>
      <c r="B57">
        <v>8.3333333333333329E-2</v>
      </c>
      <c r="C57">
        <v>0</v>
      </c>
      <c r="D57">
        <v>0</v>
      </c>
      <c r="E57">
        <v>0</v>
      </c>
      <c r="F57">
        <v>0.16666666666666671</v>
      </c>
      <c r="G57">
        <v>8.3333333333333329E-2</v>
      </c>
      <c r="H57">
        <v>0.16666666666666671</v>
      </c>
      <c r="I57">
        <v>0.16666666666666671</v>
      </c>
      <c r="J57">
        <v>8.3333333333333329E-2</v>
      </c>
      <c r="K57">
        <v>8.3333333333333329E-2</v>
      </c>
      <c r="L57">
        <v>8.3333333333333329E-2</v>
      </c>
      <c r="M57">
        <v>0</v>
      </c>
      <c r="N57">
        <v>0</v>
      </c>
      <c r="O57">
        <v>0</v>
      </c>
      <c r="P57">
        <v>0</v>
      </c>
      <c r="Q57">
        <v>8.3333333333333329E-2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1:49" x14ac:dyDescent="0.25">
      <c r="A58" s="1">
        <v>56</v>
      </c>
      <c r="B58">
        <v>0</v>
      </c>
      <c r="C58">
        <v>0</v>
      </c>
      <c r="D58">
        <v>0</v>
      </c>
      <c r="E58">
        <v>0.2</v>
      </c>
      <c r="F58">
        <v>0</v>
      </c>
      <c r="G58">
        <v>0</v>
      </c>
      <c r="H58">
        <v>0.2</v>
      </c>
      <c r="I58">
        <v>0</v>
      </c>
      <c r="J58">
        <v>0.6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49" x14ac:dyDescent="0.25">
      <c r="A59" s="1">
        <v>57</v>
      </c>
      <c r="B59">
        <v>0</v>
      </c>
      <c r="C59">
        <v>0</v>
      </c>
      <c r="D59">
        <v>0.16666666666666671</v>
      </c>
      <c r="E59">
        <v>0.16666666666666671</v>
      </c>
      <c r="F59">
        <v>0.33333333333333331</v>
      </c>
      <c r="G59">
        <v>0.33333333333333331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1:49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0.5</v>
      </c>
      <c r="H60">
        <v>0</v>
      </c>
      <c r="I60">
        <v>0.25</v>
      </c>
      <c r="J60">
        <v>0</v>
      </c>
      <c r="K60">
        <v>0.25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</row>
    <row r="61" spans="1:49" x14ac:dyDescent="0.25">
      <c r="A61" s="1">
        <v>59</v>
      </c>
      <c r="B61">
        <v>0</v>
      </c>
      <c r="C61">
        <v>0</v>
      </c>
      <c r="D61">
        <v>0.25</v>
      </c>
      <c r="E61">
        <v>0.25</v>
      </c>
      <c r="F61">
        <v>0</v>
      </c>
      <c r="G61">
        <v>0</v>
      </c>
      <c r="H61">
        <v>0</v>
      </c>
      <c r="I61">
        <v>0.25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0.25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</row>
    <row r="62" spans="1:49" x14ac:dyDescent="0.25">
      <c r="A62" s="1">
        <v>60</v>
      </c>
    </row>
    <row r="63" spans="1:49" x14ac:dyDescent="0.25">
      <c r="A63" s="1">
        <v>61</v>
      </c>
      <c r="B63">
        <v>0.25</v>
      </c>
      <c r="C63">
        <v>0.25</v>
      </c>
      <c r="D63">
        <v>0</v>
      </c>
      <c r="E63">
        <v>0.25</v>
      </c>
      <c r="F63">
        <v>0.25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</row>
    <row r="64" spans="1:49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 x14ac:dyDescent="0.25">
      <c r="A65" s="1">
        <v>63</v>
      </c>
    </row>
    <row r="66" spans="1:49" x14ac:dyDescent="0.25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1:49" x14ac:dyDescent="0.25">
      <c r="A67" s="1">
        <v>65</v>
      </c>
    </row>
    <row r="68" spans="1:49" x14ac:dyDescent="0.25">
      <c r="A68" s="1">
        <v>66</v>
      </c>
      <c r="B68">
        <v>0</v>
      </c>
      <c r="C68">
        <v>0.5</v>
      </c>
      <c r="D68">
        <v>0</v>
      </c>
      <c r="E68">
        <v>0</v>
      </c>
      <c r="F68">
        <v>0</v>
      </c>
      <c r="G68">
        <v>0</v>
      </c>
      <c r="H68">
        <v>0.5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</row>
    <row r="69" spans="1:49" x14ac:dyDescent="0.25">
      <c r="A69" s="1">
        <v>67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1:49" x14ac:dyDescent="0.25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1:49" x14ac:dyDescent="0.25">
      <c r="A71" s="1">
        <v>69</v>
      </c>
    </row>
    <row r="72" spans="1:49" x14ac:dyDescent="0.25">
      <c r="A72" s="1">
        <v>70</v>
      </c>
    </row>
    <row r="73" spans="1:49" x14ac:dyDescent="0.25">
      <c r="A73" s="1">
        <v>71</v>
      </c>
    </row>
    <row r="74" spans="1:49" x14ac:dyDescent="0.25">
      <c r="A74" s="1">
        <v>72</v>
      </c>
    </row>
    <row r="75" spans="1:49" x14ac:dyDescent="0.25">
      <c r="A75" s="1">
        <v>73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</row>
    <row r="76" spans="1:49" x14ac:dyDescent="0.25">
      <c r="A76" s="1">
        <v>74</v>
      </c>
    </row>
    <row r="77" spans="1:49" x14ac:dyDescent="0.25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</row>
    <row r="78" spans="1:49" x14ac:dyDescent="0.25">
      <c r="A78" s="1">
        <v>76</v>
      </c>
    </row>
    <row r="79" spans="1:49" x14ac:dyDescent="0.25">
      <c r="A79" s="1">
        <v>77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</row>
    <row r="80" spans="1:49" x14ac:dyDescent="0.25">
      <c r="A80" s="1">
        <v>78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</row>
    <row r="81" spans="1:49" x14ac:dyDescent="0.25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</row>
    <row r="82" spans="1:49" x14ac:dyDescent="0.25">
      <c r="A82" s="1">
        <v>80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</row>
    <row r="83" spans="1:49" x14ac:dyDescent="0.25">
      <c r="A83" s="1">
        <v>81</v>
      </c>
    </row>
    <row r="84" spans="1:49" x14ac:dyDescent="0.25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</row>
    <row r="85" spans="1:49" x14ac:dyDescent="0.25">
      <c r="A85" s="1">
        <v>83</v>
      </c>
    </row>
    <row r="86" spans="1:49" x14ac:dyDescent="0.25">
      <c r="A86" s="1">
        <v>84</v>
      </c>
    </row>
    <row r="87" spans="1:49" x14ac:dyDescent="0.25">
      <c r="A87" s="1">
        <v>85</v>
      </c>
    </row>
    <row r="88" spans="1:49" x14ac:dyDescent="0.25">
      <c r="A88" s="1">
        <v>86</v>
      </c>
    </row>
    <row r="89" spans="1:49" x14ac:dyDescent="0.25">
      <c r="A89" s="1">
        <v>87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</row>
    <row r="90" spans="1:49" x14ac:dyDescent="0.25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</row>
    <row r="91" spans="1:49" x14ac:dyDescent="0.25">
      <c r="A91" s="1">
        <v>89</v>
      </c>
    </row>
    <row r="92" spans="1:49" x14ac:dyDescent="0.25">
      <c r="A92" s="1">
        <v>90</v>
      </c>
    </row>
    <row r="93" spans="1:49" x14ac:dyDescent="0.25">
      <c r="A93" s="1">
        <v>91</v>
      </c>
    </row>
    <row r="94" spans="1:49" x14ac:dyDescent="0.25">
      <c r="A94" s="1">
        <v>92</v>
      </c>
    </row>
    <row r="95" spans="1:49" x14ac:dyDescent="0.25">
      <c r="A95" s="1">
        <v>93</v>
      </c>
    </row>
    <row r="96" spans="1:49" x14ac:dyDescent="0.25">
      <c r="A96" s="1">
        <v>94</v>
      </c>
    </row>
    <row r="97" spans="1:1" x14ac:dyDescent="0.25">
      <c r="A97" s="1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97"/>
  <sheetViews>
    <sheetView topLeftCell="A79" workbookViewId="0"/>
  </sheetViews>
  <sheetFormatPr defaultRowHeight="15" x14ac:dyDescent="0.25"/>
  <sheetData>
    <row r="1" spans="1:97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</row>
    <row r="2" spans="1:97" x14ac:dyDescent="0.25">
      <c r="A2" s="1">
        <v>0</v>
      </c>
      <c r="B2">
        <v>2.0833333333333339E-2</v>
      </c>
      <c r="E2">
        <v>-4.4326241134751842E-4</v>
      </c>
      <c r="S2">
        <v>-4.4326241134751842E-4</v>
      </c>
      <c r="W2">
        <v>-4.4326241134751832E-4</v>
      </c>
      <c r="Y2">
        <v>-4.4326241134751842E-4</v>
      </c>
      <c r="Z2">
        <v>-4.4326241134751842E-4</v>
      </c>
      <c r="AA2">
        <v>6.6489361702127721E-3</v>
      </c>
      <c r="AB2">
        <v>-4.4326241134751842E-4</v>
      </c>
      <c r="AC2">
        <v>-4.4326241134751842E-4</v>
      </c>
      <c r="AD2">
        <v>-4.4326241134751842E-4</v>
      </c>
      <c r="AE2">
        <v>-4.4326241134751842E-4</v>
      </c>
      <c r="AF2">
        <v>-4.4326241134751842E-4</v>
      </c>
      <c r="AG2">
        <v>5.1542140854362532E-5</v>
      </c>
      <c r="AH2">
        <v>7.5678948278844476E-5</v>
      </c>
      <c r="AI2">
        <v>-4.4326241134751832E-4</v>
      </c>
      <c r="AJ2">
        <v>1.646403242147923E-4</v>
      </c>
      <c r="AK2">
        <v>1.2588652482269499E-3</v>
      </c>
      <c r="AL2">
        <v>-4.4326241134751842E-4</v>
      </c>
      <c r="AM2">
        <v>9.7517730496453835E-4</v>
      </c>
      <c r="AN2">
        <v>-4.4326241134751842E-4</v>
      </c>
      <c r="AO2">
        <v>-4.4326241134751842E-4</v>
      </c>
      <c r="AP2">
        <v>-4.4326241134751842E-4</v>
      </c>
      <c r="AQ2">
        <v>-4.4326241134751842E-4</v>
      </c>
      <c r="AR2">
        <v>-4.4326241134751832E-4</v>
      </c>
      <c r="AS2">
        <v>-4.4326241134751842E-4</v>
      </c>
      <c r="AT2">
        <v>-4.4326241134751842E-4</v>
      </c>
      <c r="AU2">
        <v>-4.4326241134751842E-4</v>
      </c>
      <c r="AV2">
        <v>-4.4326241134751842E-4</v>
      </c>
      <c r="AW2">
        <v>-4.4326241134751842E-4</v>
      </c>
      <c r="AX2">
        <v>-4.4326241134751842E-4</v>
      </c>
      <c r="AY2">
        <v>-4.4326241134751842E-4</v>
      </c>
      <c r="AZ2">
        <v>-4.4326241134751842E-4</v>
      </c>
      <c r="BA2">
        <v>-4.4326241134751842E-4</v>
      </c>
      <c r="BB2">
        <v>-4.4326241134751832E-4</v>
      </c>
      <c r="BC2">
        <v>-4.4326241134751842E-4</v>
      </c>
      <c r="BD2">
        <v>-4.4326241134751842E-4</v>
      </c>
      <c r="BE2">
        <v>-4.4326241134751842E-4</v>
      </c>
      <c r="BF2">
        <v>-4.4326241134751842E-4</v>
      </c>
      <c r="BG2">
        <v>-4.4326241134751848E-4</v>
      </c>
      <c r="BH2">
        <v>-4.4326241134751842E-4</v>
      </c>
      <c r="BI2">
        <v>-4.4326241134751832E-4</v>
      </c>
      <c r="BK2">
        <v>-4.4326241134751859E-4</v>
      </c>
      <c r="BL2">
        <v>-4.4326241134751859E-4</v>
      </c>
      <c r="BN2">
        <v>-4.4326241134751859E-4</v>
      </c>
      <c r="BP2">
        <v>-4.4326241134751848E-4</v>
      </c>
      <c r="BQ2">
        <v>-4.4326241134751859E-4</v>
      </c>
      <c r="BR2">
        <v>-4.4326241134751842E-4</v>
      </c>
      <c r="BW2">
        <v>-4.4326241134751859E-4</v>
      </c>
      <c r="BY2">
        <v>-4.4326241134751859E-4</v>
      </c>
      <c r="CA2">
        <v>-4.4326241134751859E-4</v>
      </c>
      <c r="CB2">
        <v>-4.4326241134751859E-4</v>
      </c>
      <c r="CC2">
        <v>-4.4326241134751859E-4</v>
      </c>
      <c r="CD2">
        <v>-4.4326241134751859E-4</v>
      </c>
      <c r="CF2">
        <v>-4.4326241134751842E-4</v>
      </c>
      <c r="CK2">
        <v>-4.4326241134751859E-4</v>
      </c>
      <c r="CL2">
        <v>-4.4326241134751842E-4</v>
      </c>
    </row>
    <row r="3" spans="1:97" x14ac:dyDescent="0.25">
      <c r="A3" s="1">
        <v>1</v>
      </c>
    </row>
    <row r="4" spans="1:97" x14ac:dyDescent="0.25">
      <c r="A4" s="1">
        <v>2</v>
      </c>
    </row>
    <row r="5" spans="1:97" x14ac:dyDescent="0.25">
      <c r="A5" s="1">
        <v>3</v>
      </c>
      <c r="B5">
        <v>-4.4326241134751842E-4</v>
      </c>
      <c r="E5">
        <v>2.0833333333333339E-2</v>
      </c>
      <c r="S5">
        <v>-4.4326241134751842E-4</v>
      </c>
      <c r="W5">
        <v>-4.432624113475188E-4</v>
      </c>
      <c r="Y5">
        <v>-4.432624113475188E-4</v>
      </c>
      <c r="Z5">
        <v>1.0195035460992921E-2</v>
      </c>
      <c r="AA5">
        <v>1.3741134751773061E-2</v>
      </c>
      <c r="AB5">
        <v>-4.432624113475188E-4</v>
      </c>
      <c r="AC5">
        <v>2.2163120567375879E-3</v>
      </c>
      <c r="AD5">
        <v>-4.4326241134751848E-4</v>
      </c>
      <c r="AE5">
        <v>6.2056737588652398E-4</v>
      </c>
      <c r="AF5">
        <v>-4.4326241134751891E-4</v>
      </c>
      <c r="AG5">
        <v>-4.4326241134751799E-4</v>
      </c>
      <c r="AH5">
        <v>7.5678948278844489E-5</v>
      </c>
      <c r="AI5">
        <v>-4.4326241134751859E-4</v>
      </c>
      <c r="AJ5">
        <v>1.646403242147923E-4</v>
      </c>
      <c r="AK5">
        <v>-4.4326241134751859E-4</v>
      </c>
      <c r="AL5">
        <v>-4.4326241134751859E-4</v>
      </c>
      <c r="AM5">
        <v>-4.4326241134751859E-4</v>
      </c>
      <c r="AN5">
        <v>-4.4326241134751848E-4</v>
      </c>
      <c r="AO5">
        <v>-4.432624113475188E-4</v>
      </c>
      <c r="AP5">
        <v>-4.432624113475188E-4</v>
      </c>
      <c r="AQ5">
        <v>-4.432624113475188E-4</v>
      </c>
      <c r="AR5">
        <v>6.6489361702127764E-3</v>
      </c>
      <c r="AS5">
        <v>2.2163120567375871E-3</v>
      </c>
      <c r="AT5">
        <v>-4.432624113475188E-4</v>
      </c>
      <c r="AU5">
        <v>-4.4326241134751902E-4</v>
      </c>
      <c r="AV5">
        <v>4.8758865248227038E-3</v>
      </c>
      <c r="AW5">
        <v>-4.432624113475188E-4</v>
      </c>
      <c r="AX5">
        <v>8.0673758865248326E-3</v>
      </c>
      <c r="AY5">
        <v>5.6357649442755923E-3</v>
      </c>
      <c r="AZ5">
        <v>2.5962512664640309E-3</v>
      </c>
      <c r="BA5">
        <v>3.1028368794326329E-3</v>
      </c>
      <c r="BB5">
        <v>-4.4326241134751848E-4</v>
      </c>
      <c r="BC5">
        <v>-4.4326241134751859E-4</v>
      </c>
      <c r="BD5">
        <v>-4.4326241134751902E-4</v>
      </c>
      <c r="BE5">
        <v>1.3297872340425521E-3</v>
      </c>
      <c r="BF5">
        <v>-4.4326241134751902E-4</v>
      </c>
      <c r="BG5">
        <v>-4.4326241134751902E-4</v>
      </c>
      <c r="BH5">
        <v>-4.4326241134751902E-4</v>
      </c>
      <c r="BI5">
        <v>-4.4326241134751891E-4</v>
      </c>
      <c r="BK5">
        <v>-4.4326241134751907E-4</v>
      </c>
      <c r="BL5">
        <v>-4.4326241134751907E-4</v>
      </c>
      <c r="BN5">
        <v>-4.4326241134751907E-4</v>
      </c>
      <c r="BP5">
        <v>-4.4326241134751902E-4</v>
      </c>
      <c r="BQ5">
        <v>-4.4326241134751907E-4</v>
      </c>
      <c r="BR5">
        <v>-4.432624113475188E-4</v>
      </c>
      <c r="BW5">
        <v>-4.4326241134751907E-4</v>
      </c>
      <c r="BY5">
        <v>-4.4326241134751907E-4</v>
      </c>
      <c r="CA5">
        <v>-4.4326241134751907E-4</v>
      </c>
      <c r="CB5">
        <v>-4.4326241134751907E-4</v>
      </c>
      <c r="CC5">
        <v>-4.4326241134751907E-4</v>
      </c>
      <c r="CD5">
        <v>-4.4326241134751907E-4</v>
      </c>
      <c r="CF5">
        <v>-4.4326241134751848E-4</v>
      </c>
      <c r="CK5">
        <v>-4.4326241134751907E-4</v>
      </c>
      <c r="CL5">
        <v>-4.432624113475188E-4</v>
      </c>
    </row>
    <row r="6" spans="1:97" x14ac:dyDescent="0.25">
      <c r="A6" s="1">
        <v>4</v>
      </c>
    </row>
    <row r="7" spans="1:97" x14ac:dyDescent="0.25">
      <c r="A7" s="1">
        <v>5</v>
      </c>
    </row>
    <row r="8" spans="1:97" x14ac:dyDescent="0.25">
      <c r="A8" s="1">
        <v>6</v>
      </c>
    </row>
    <row r="9" spans="1:97" x14ac:dyDescent="0.25">
      <c r="A9" s="1">
        <v>7</v>
      </c>
    </row>
    <row r="10" spans="1:97" x14ac:dyDescent="0.25">
      <c r="A10" s="1">
        <v>8</v>
      </c>
    </row>
    <row r="11" spans="1:97" x14ac:dyDescent="0.25">
      <c r="A11" s="1">
        <v>9</v>
      </c>
    </row>
    <row r="12" spans="1:97" x14ac:dyDescent="0.25">
      <c r="A12" s="1">
        <v>10</v>
      </c>
    </row>
    <row r="13" spans="1:97" x14ac:dyDescent="0.25">
      <c r="A13" s="1">
        <v>11</v>
      </c>
    </row>
    <row r="14" spans="1:97" x14ac:dyDescent="0.25">
      <c r="A14" s="1">
        <v>12</v>
      </c>
    </row>
    <row r="15" spans="1:97" x14ac:dyDescent="0.25">
      <c r="A15" s="1">
        <v>13</v>
      </c>
    </row>
    <row r="16" spans="1:97" x14ac:dyDescent="0.25">
      <c r="A16" s="1">
        <v>14</v>
      </c>
    </row>
    <row r="17" spans="1:90" x14ac:dyDescent="0.25">
      <c r="A17" s="1">
        <v>15</v>
      </c>
    </row>
    <row r="18" spans="1:90" x14ac:dyDescent="0.25">
      <c r="A18" s="1">
        <v>16</v>
      </c>
    </row>
    <row r="19" spans="1:90" x14ac:dyDescent="0.25">
      <c r="A19" s="1">
        <v>17</v>
      </c>
      <c r="B19">
        <v>-4.4326241134751842E-4</v>
      </c>
      <c r="E19">
        <v>-4.4326241134751842E-4</v>
      </c>
      <c r="S19">
        <v>2.0833333333333339E-2</v>
      </c>
      <c r="W19">
        <v>-4.4326241134751842E-4</v>
      </c>
      <c r="Y19">
        <v>-4.4326241134751842E-4</v>
      </c>
      <c r="Z19">
        <v>-4.4326241134751842E-4</v>
      </c>
      <c r="AA19">
        <v>-4.4326241134751842E-4</v>
      </c>
      <c r="AB19">
        <v>-4.4326241134751848E-4</v>
      </c>
      <c r="AC19">
        <v>-4.4326241134751842E-4</v>
      </c>
      <c r="AD19">
        <v>-4.4326241134751842E-4</v>
      </c>
      <c r="AE19">
        <v>-4.4326241134751848E-4</v>
      </c>
      <c r="AF19">
        <v>3.4475965327029158E-4</v>
      </c>
      <c r="AG19">
        <v>5.4634669305624246E-4</v>
      </c>
      <c r="AH19">
        <v>-4.4326241134751821E-4</v>
      </c>
      <c r="AI19">
        <v>-4.4326241134751842E-4</v>
      </c>
      <c r="AJ19">
        <v>-4.4326241134751799E-4</v>
      </c>
      <c r="AK19">
        <v>-4.4326241134751842E-4</v>
      </c>
      <c r="AL19">
        <v>-4.4326241134751842E-4</v>
      </c>
      <c r="AM19">
        <v>-4.4326241134751842E-4</v>
      </c>
      <c r="AN19">
        <v>9.7517730496453835E-4</v>
      </c>
      <c r="AO19">
        <v>-4.4326241134751842E-4</v>
      </c>
      <c r="AP19">
        <v>-4.4326241134751842E-4</v>
      </c>
      <c r="AQ19">
        <v>3.8120567375886589E-3</v>
      </c>
      <c r="AR19">
        <v>-4.4326241134751842E-4</v>
      </c>
      <c r="AS19">
        <v>-4.4326241134751842E-4</v>
      </c>
      <c r="AT19">
        <v>-4.4326241134751842E-4</v>
      </c>
      <c r="AU19">
        <v>-4.4326241134751848E-4</v>
      </c>
      <c r="AV19">
        <v>-4.4326241134751842E-4</v>
      </c>
      <c r="AW19">
        <v>-4.4326241134751842E-4</v>
      </c>
      <c r="AX19">
        <v>-4.4326241134751848E-4</v>
      </c>
      <c r="AY19">
        <v>-4.4326241134751842E-4</v>
      </c>
      <c r="AZ19">
        <v>-4.4326241134751842E-4</v>
      </c>
      <c r="BA19">
        <v>-4.4326241134751842E-4</v>
      </c>
      <c r="BB19">
        <v>-4.4326241134751832E-4</v>
      </c>
      <c r="BC19">
        <v>-4.4326241134751842E-4</v>
      </c>
      <c r="BD19">
        <v>-4.4326241134751842E-4</v>
      </c>
      <c r="BE19">
        <v>-4.4326241134751842E-4</v>
      </c>
      <c r="BF19">
        <v>-4.4326241134751848E-4</v>
      </c>
      <c r="BG19">
        <v>-4.4326241134751848E-4</v>
      </c>
      <c r="BH19">
        <v>-4.4326241134751848E-4</v>
      </c>
      <c r="BI19">
        <v>-4.4326241134751842E-4</v>
      </c>
      <c r="BK19">
        <v>-4.4326241134751859E-4</v>
      </c>
      <c r="BL19">
        <v>-4.4326241134751859E-4</v>
      </c>
      <c r="BN19">
        <v>-4.4326241134751859E-4</v>
      </c>
      <c r="BP19">
        <v>-4.4326241134751848E-4</v>
      </c>
      <c r="BQ19">
        <v>-4.4326241134751859E-4</v>
      </c>
      <c r="BR19">
        <v>-4.4326241134751842E-4</v>
      </c>
      <c r="BW19">
        <v>-4.4326241134751859E-4</v>
      </c>
      <c r="BY19">
        <v>-4.4326241134751859E-4</v>
      </c>
      <c r="CA19">
        <v>-4.4326241134751859E-4</v>
      </c>
      <c r="CB19">
        <v>-4.4326241134751859E-4</v>
      </c>
      <c r="CC19">
        <v>-4.4326241134751859E-4</v>
      </c>
      <c r="CD19">
        <v>-4.4326241134751859E-4</v>
      </c>
      <c r="CF19">
        <v>-4.4326241134751842E-4</v>
      </c>
      <c r="CK19">
        <v>-4.4326241134751859E-4</v>
      </c>
      <c r="CL19">
        <v>-4.4326241134751842E-4</v>
      </c>
    </row>
    <row r="20" spans="1:90" x14ac:dyDescent="0.25">
      <c r="A20" s="1">
        <v>18</v>
      </c>
    </row>
    <row r="21" spans="1:90" x14ac:dyDescent="0.25">
      <c r="A21" s="1">
        <v>19</v>
      </c>
    </row>
    <row r="22" spans="1:90" x14ac:dyDescent="0.25">
      <c r="A22" s="1">
        <v>20</v>
      </c>
    </row>
    <row r="23" spans="1:90" x14ac:dyDescent="0.25">
      <c r="A23" s="1">
        <v>21</v>
      </c>
      <c r="B23">
        <v>-4.4326241134751832E-4</v>
      </c>
      <c r="E23">
        <v>-4.432624113475188E-4</v>
      </c>
      <c r="S23">
        <v>-4.4326241134751842E-4</v>
      </c>
      <c r="W23">
        <v>1.0195035460992921E-2</v>
      </c>
      <c r="Y23">
        <v>4.8758865248227047E-3</v>
      </c>
      <c r="Z23">
        <v>-4.4326241134751907E-4</v>
      </c>
      <c r="AA23">
        <v>-4.432624113475188E-4</v>
      </c>
      <c r="AB23">
        <v>-4.432624113475188E-4</v>
      </c>
      <c r="AC23">
        <v>-4.4326241134751859E-4</v>
      </c>
      <c r="AD23">
        <v>9.7517730496453846E-4</v>
      </c>
      <c r="AE23">
        <v>-4.432624113475187E-4</v>
      </c>
      <c r="AF23">
        <v>-4.432624113475188E-4</v>
      </c>
      <c r="AG23">
        <v>2.9894441695530252E-4</v>
      </c>
      <c r="AH23">
        <v>-1.837917315343367E-4</v>
      </c>
      <c r="AI23">
        <v>-4.4326241134751848E-4</v>
      </c>
      <c r="AJ23">
        <v>-4.4326241134751799E-4</v>
      </c>
      <c r="AK23">
        <v>-4.4326241134751848E-4</v>
      </c>
      <c r="AL23">
        <v>-1.0009151223976191E-4</v>
      </c>
      <c r="AM23">
        <v>-4.432624113475187E-4</v>
      </c>
      <c r="AN23">
        <v>2.659574468085107E-4</v>
      </c>
      <c r="AO23">
        <v>-4.432624113475187E-4</v>
      </c>
      <c r="AP23">
        <v>-4.4326241134751902E-4</v>
      </c>
      <c r="AQ23">
        <v>-4.4326241134751907E-4</v>
      </c>
      <c r="AR23">
        <v>-4.4326241134751907E-4</v>
      </c>
      <c r="AS23">
        <v>2.2163120567375879E-3</v>
      </c>
      <c r="AT23">
        <v>1.6843971631205659E-3</v>
      </c>
      <c r="AU23">
        <v>-4.4326241134751902E-4</v>
      </c>
      <c r="AV23">
        <v>-4.4326241134751902E-4</v>
      </c>
      <c r="AW23">
        <v>-4.432624113475188E-4</v>
      </c>
      <c r="AX23">
        <v>-4.4326241134751902E-4</v>
      </c>
      <c r="AY23">
        <v>-4.4326241134751902E-4</v>
      </c>
      <c r="AZ23">
        <v>1.076494427558256E-3</v>
      </c>
      <c r="BA23">
        <v>-4.432624113475188E-4</v>
      </c>
      <c r="BB23">
        <v>-4.4326241134751848E-4</v>
      </c>
      <c r="BC23">
        <v>-4.432624113475188E-4</v>
      </c>
      <c r="BD23">
        <v>-4.4326241134751902E-4</v>
      </c>
      <c r="BE23">
        <v>4.4326241134751739E-4</v>
      </c>
      <c r="BF23">
        <v>-4.4326241134751902E-4</v>
      </c>
      <c r="BG23">
        <v>-4.4326241134751907E-4</v>
      </c>
      <c r="BH23">
        <v>-4.4326241134751902E-4</v>
      </c>
      <c r="BI23">
        <v>-4.4326241134751902E-4</v>
      </c>
      <c r="BK23">
        <v>2.2163120567375871E-3</v>
      </c>
      <c r="BL23">
        <v>-4.4326241134751907E-4</v>
      </c>
      <c r="BN23">
        <v>-4.4326241134751907E-4</v>
      </c>
      <c r="BP23">
        <v>-4.4326241134751907E-4</v>
      </c>
      <c r="BQ23">
        <v>1.0195035460992921E-2</v>
      </c>
      <c r="BR23">
        <v>-4.432624113475188E-4</v>
      </c>
      <c r="BW23">
        <v>1.0195035460992921E-2</v>
      </c>
      <c r="BY23">
        <v>-4.4326241134751907E-4</v>
      </c>
      <c r="CA23">
        <v>-4.4326241134751907E-4</v>
      </c>
      <c r="CB23">
        <v>1.0195035460992921E-2</v>
      </c>
      <c r="CC23">
        <v>-4.4326241134751907E-4</v>
      </c>
      <c r="CD23">
        <v>-4.4326241134751907E-4</v>
      </c>
      <c r="CF23">
        <v>-4.4326241134751848E-4</v>
      </c>
      <c r="CK23">
        <v>-4.4326241134751907E-4</v>
      </c>
      <c r="CL23">
        <v>-4.4326241134751859E-4</v>
      </c>
    </row>
    <row r="24" spans="1:90" x14ac:dyDescent="0.25">
      <c r="A24" s="1">
        <v>22</v>
      </c>
    </row>
    <row r="25" spans="1:90" x14ac:dyDescent="0.25">
      <c r="A25" s="1">
        <v>23</v>
      </c>
      <c r="B25">
        <v>-4.4326241134751842E-4</v>
      </c>
      <c r="E25">
        <v>-4.432624113475188E-4</v>
      </c>
      <c r="S25">
        <v>-4.4326241134751842E-4</v>
      </c>
      <c r="W25">
        <v>4.8758865248227047E-3</v>
      </c>
      <c r="Y25">
        <v>1.0195035460992921E-2</v>
      </c>
      <c r="Z25">
        <v>-4.432624113475188E-4</v>
      </c>
      <c r="AA25">
        <v>-4.432624113475188E-4</v>
      </c>
      <c r="AB25">
        <v>-4.432624113475188E-4</v>
      </c>
      <c r="AC25">
        <v>-4.432624113475188E-4</v>
      </c>
      <c r="AD25">
        <v>9.7517730496453846E-4</v>
      </c>
      <c r="AE25">
        <v>-4.432624113475188E-4</v>
      </c>
      <c r="AF25">
        <v>3.4475965327029169E-4</v>
      </c>
      <c r="AG25">
        <v>2.9894441695530252E-4</v>
      </c>
      <c r="AH25">
        <v>-1.837917315343367E-4</v>
      </c>
      <c r="AI25">
        <v>-4.4326241134751859E-4</v>
      </c>
      <c r="AJ25">
        <v>-4.4326241134751821E-4</v>
      </c>
      <c r="AK25">
        <v>-4.4326241134751848E-4</v>
      </c>
      <c r="AL25">
        <v>-1.0009151223976191E-4</v>
      </c>
      <c r="AM25">
        <v>-4.4326241134751842E-4</v>
      </c>
      <c r="AN25">
        <v>2.659574468085107E-4</v>
      </c>
      <c r="AO25">
        <v>-4.432624113475188E-4</v>
      </c>
      <c r="AP25">
        <v>-4.432624113475188E-4</v>
      </c>
      <c r="AQ25">
        <v>1.6843971631205659E-3</v>
      </c>
      <c r="AR25">
        <v>-4.4326241134751859E-4</v>
      </c>
      <c r="AS25">
        <v>2.2163120567375879E-3</v>
      </c>
      <c r="AT25">
        <v>1.6843971631205659E-3</v>
      </c>
      <c r="AU25">
        <v>-4.4326241134751902E-4</v>
      </c>
      <c r="AV25">
        <v>-4.432624113475188E-4</v>
      </c>
      <c r="AW25">
        <v>1.0195035460992921E-2</v>
      </c>
      <c r="AX25">
        <v>-4.4326241134751902E-4</v>
      </c>
      <c r="AY25">
        <v>-4.432624113475188E-4</v>
      </c>
      <c r="AZ25">
        <v>3.1661600810536992E-4</v>
      </c>
      <c r="BA25">
        <v>-4.432624113475188E-4</v>
      </c>
      <c r="BB25">
        <v>-4.4326241134751848E-4</v>
      </c>
      <c r="BC25">
        <v>-4.4326241134751859E-4</v>
      </c>
      <c r="BD25">
        <v>4.4326241134751739E-4</v>
      </c>
      <c r="BE25">
        <v>-4.4326241134751902E-4</v>
      </c>
      <c r="BF25">
        <v>-4.4326241134751902E-4</v>
      </c>
      <c r="BG25">
        <v>-4.4326241134751902E-4</v>
      </c>
      <c r="BH25">
        <v>-4.4326241134751902E-4</v>
      </c>
      <c r="BI25">
        <v>-4.432624113475188E-4</v>
      </c>
      <c r="BK25">
        <v>-4.4326241134751907E-4</v>
      </c>
      <c r="BL25">
        <v>-4.4326241134751907E-4</v>
      </c>
      <c r="BN25">
        <v>-4.4326241134751907E-4</v>
      </c>
      <c r="BP25">
        <v>-4.4326241134751902E-4</v>
      </c>
      <c r="BQ25">
        <v>-4.4326241134751907E-4</v>
      </c>
      <c r="BR25">
        <v>1.0195035460992921E-2</v>
      </c>
      <c r="BW25">
        <v>-4.4326241134751907E-4</v>
      </c>
      <c r="BY25">
        <v>-4.4326241134751907E-4</v>
      </c>
      <c r="CA25">
        <v>-4.4326241134751907E-4</v>
      </c>
      <c r="CB25">
        <v>-4.4326241134751907E-4</v>
      </c>
      <c r="CC25">
        <v>-4.4326241134751907E-4</v>
      </c>
      <c r="CD25">
        <v>-4.4326241134751907E-4</v>
      </c>
      <c r="CF25">
        <v>-4.4326241134751859E-4</v>
      </c>
      <c r="CK25">
        <v>-4.4326241134751907E-4</v>
      </c>
      <c r="CL25">
        <v>-4.432624113475188E-4</v>
      </c>
    </row>
    <row r="26" spans="1:90" x14ac:dyDescent="0.25">
      <c r="A26" s="1">
        <v>24</v>
      </c>
      <c r="B26">
        <v>-4.4326241134751842E-4</v>
      </c>
      <c r="E26">
        <v>1.0195035460992921E-2</v>
      </c>
      <c r="S26">
        <v>-4.4326241134751842E-4</v>
      </c>
      <c r="W26">
        <v>-4.4326241134751907E-4</v>
      </c>
      <c r="Y26">
        <v>-4.432624113475188E-4</v>
      </c>
      <c r="Z26">
        <v>1.0195035460992921E-2</v>
      </c>
      <c r="AA26">
        <v>6.6489361702127738E-3</v>
      </c>
      <c r="AB26">
        <v>-4.432624113475188E-4</v>
      </c>
      <c r="AC26">
        <v>8.8652482269503446E-4</v>
      </c>
      <c r="AD26">
        <v>-4.4326241134751859E-4</v>
      </c>
      <c r="AE26">
        <v>8.8652482269503593E-5</v>
      </c>
      <c r="AF26">
        <v>-4.4326241134751891E-4</v>
      </c>
      <c r="AG26">
        <v>-4.4326241134751799E-4</v>
      </c>
      <c r="AH26">
        <v>-1.837917315343367E-4</v>
      </c>
      <c r="AI26">
        <v>-4.4326241134751859E-4</v>
      </c>
      <c r="AJ26">
        <v>-1.393110435663623E-4</v>
      </c>
      <c r="AK26">
        <v>-4.4326241134751859E-4</v>
      </c>
      <c r="AL26">
        <v>-4.4326241134751859E-4</v>
      </c>
      <c r="AM26">
        <v>-4.432624113475187E-4</v>
      </c>
      <c r="AN26">
        <v>-4.4326241134751848E-4</v>
      </c>
      <c r="AO26">
        <v>-4.432624113475188E-4</v>
      </c>
      <c r="AP26">
        <v>3.7506819421713038E-4</v>
      </c>
      <c r="AQ26">
        <v>1.6843971631205659E-3</v>
      </c>
      <c r="AR26">
        <v>6.6489361702127773E-3</v>
      </c>
      <c r="AS26">
        <v>8.8652482269503446E-4</v>
      </c>
      <c r="AT26">
        <v>1.6843971631205659E-3</v>
      </c>
      <c r="AU26">
        <v>-4.4326241134751902E-4</v>
      </c>
      <c r="AV26">
        <v>2.2163120567375879E-3</v>
      </c>
      <c r="AW26">
        <v>-4.432624113475188E-4</v>
      </c>
      <c r="AX26">
        <v>3.8120567375886619E-3</v>
      </c>
      <c r="AY26">
        <v>4.116008105369817E-3</v>
      </c>
      <c r="AZ26">
        <v>1.076494427558256E-3</v>
      </c>
      <c r="BA26">
        <v>1.3297872340425521E-3</v>
      </c>
      <c r="BB26">
        <v>4.1010011252406792E-20</v>
      </c>
      <c r="BC26">
        <v>-4.432624113475188E-4</v>
      </c>
      <c r="BD26">
        <v>1.3297872340425521E-3</v>
      </c>
      <c r="BE26">
        <v>4.4326241134751739E-4</v>
      </c>
      <c r="BF26">
        <v>-4.4326241134751902E-4</v>
      </c>
      <c r="BG26">
        <v>-4.4326241134751907E-4</v>
      </c>
      <c r="BH26">
        <v>-4.4326241134751902E-4</v>
      </c>
      <c r="BI26">
        <v>-4.4326241134751902E-4</v>
      </c>
      <c r="BK26">
        <v>2.2163120567375871E-3</v>
      </c>
      <c r="BL26">
        <v>-4.4326241134751907E-4</v>
      </c>
      <c r="BN26">
        <v>-4.4326241134751907E-4</v>
      </c>
      <c r="BP26">
        <v>4.8758865248227064E-3</v>
      </c>
      <c r="BQ26">
        <v>-4.4326241134751907E-4</v>
      </c>
      <c r="BR26">
        <v>-4.432624113475188E-4</v>
      </c>
      <c r="BW26">
        <v>-4.4326241134751907E-4</v>
      </c>
      <c r="BY26">
        <v>1.0195035460992921E-2</v>
      </c>
      <c r="CA26">
        <v>1.0195035460992921E-2</v>
      </c>
      <c r="CB26">
        <v>-4.4326241134751907E-4</v>
      </c>
      <c r="CC26">
        <v>-4.4326241134751907E-4</v>
      </c>
      <c r="CD26">
        <v>-4.4326241134751907E-4</v>
      </c>
      <c r="CF26">
        <v>-4.4326241134751848E-4</v>
      </c>
      <c r="CK26">
        <v>1.0195035460992921E-2</v>
      </c>
      <c r="CL26">
        <v>-4.432624113475188E-4</v>
      </c>
    </row>
    <row r="27" spans="1:90" x14ac:dyDescent="0.25">
      <c r="A27" s="1">
        <v>25</v>
      </c>
      <c r="B27">
        <v>6.6489361702127721E-3</v>
      </c>
      <c r="E27">
        <v>1.3741134751773061E-2</v>
      </c>
      <c r="S27">
        <v>-4.4326241134751842E-4</v>
      </c>
      <c r="W27">
        <v>-4.432624113475188E-4</v>
      </c>
      <c r="Y27">
        <v>-4.432624113475188E-4</v>
      </c>
      <c r="Z27">
        <v>6.6489361702127738E-3</v>
      </c>
      <c r="AA27">
        <v>1.1377068557919629E-2</v>
      </c>
      <c r="AB27">
        <v>-4.4326241134751859E-4</v>
      </c>
      <c r="AC27">
        <v>1.3297872340425521E-3</v>
      </c>
      <c r="AD27">
        <v>-4.4326241134751859E-4</v>
      </c>
      <c r="AE27">
        <v>2.6595744680851048E-4</v>
      </c>
      <c r="AF27">
        <v>-4.4326241134751859E-4</v>
      </c>
      <c r="AG27">
        <v>-2.7832756061355773E-4</v>
      </c>
      <c r="AH27">
        <v>7.5678948278844489E-5</v>
      </c>
      <c r="AI27">
        <v>-4.4326241134751842E-4</v>
      </c>
      <c r="AJ27">
        <v>1.646403242147923E-4</v>
      </c>
      <c r="AK27">
        <v>1.24113475177305E-4</v>
      </c>
      <c r="AL27">
        <v>-4.4326241134751859E-4</v>
      </c>
      <c r="AM27">
        <v>2.9550827423167702E-5</v>
      </c>
      <c r="AN27">
        <v>-4.4326241134751859E-4</v>
      </c>
      <c r="AO27">
        <v>-4.432624113475187E-4</v>
      </c>
      <c r="AP27">
        <v>-4.432624113475188E-4</v>
      </c>
      <c r="AQ27">
        <v>-4.432624113475188E-4</v>
      </c>
      <c r="AR27">
        <v>4.2848699763593468E-3</v>
      </c>
      <c r="AS27">
        <v>1.3297872340425521E-3</v>
      </c>
      <c r="AT27">
        <v>-4.432624113475188E-4</v>
      </c>
      <c r="AU27">
        <v>-4.4326241134751891E-4</v>
      </c>
      <c r="AV27">
        <v>3.1028368794326329E-3</v>
      </c>
      <c r="AW27">
        <v>-4.432624113475188E-4</v>
      </c>
      <c r="AX27">
        <v>5.2304964539007194E-3</v>
      </c>
      <c r="AY27">
        <v>3.609422492401225E-3</v>
      </c>
      <c r="AZ27">
        <v>1.5830800405268481E-3</v>
      </c>
      <c r="BA27">
        <v>1.920803782505908E-3</v>
      </c>
      <c r="BB27">
        <v>-4.4326241134751848E-4</v>
      </c>
      <c r="BC27">
        <v>-4.432624113475188E-4</v>
      </c>
      <c r="BD27">
        <v>-4.432624113475187E-4</v>
      </c>
      <c r="BE27">
        <v>7.3877068557919501E-4</v>
      </c>
      <c r="BF27">
        <v>-4.4326241134751891E-4</v>
      </c>
      <c r="BG27">
        <v>-4.4326241134751902E-4</v>
      </c>
      <c r="BH27">
        <v>-4.4326241134751891E-4</v>
      </c>
      <c r="BI27">
        <v>-4.432624113475188E-4</v>
      </c>
      <c r="BK27">
        <v>-4.4326241134751902E-4</v>
      </c>
      <c r="BL27">
        <v>-4.4326241134751902E-4</v>
      </c>
      <c r="BN27">
        <v>-4.4326241134751902E-4</v>
      </c>
      <c r="BP27">
        <v>-4.4326241134751902E-4</v>
      </c>
      <c r="BQ27">
        <v>-4.4326241134751907E-4</v>
      </c>
      <c r="BR27">
        <v>-4.432624113475188E-4</v>
      </c>
      <c r="BW27">
        <v>-4.4326241134751907E-4</v>
      </c>
      <c r="BY27">
        <v>-4.4326241134751907E-4</v>
      </c>
      <c r="CA27">
        <v>-4.4326241134751907E-4</v>
      </c>
      <c r="CB27">
        <v>-4.4326241134751907E-4</v>
      </c>
      <c r="CC27">
        <v>-4.4326241134751902E-4</v>
      </c>
      <c r="CD27">
        <v>-4.4326241134751902E-4</v>
      </c>
      <c r="CF27">
        <v>-4.4326241134751848E-4</v>
      </c>
      <c r="CK27">
        <v>-4.4326241134751907E-4</v>
      </c>
      <c r="CL27">
        <v>-4.432624113475187E-4</v>
      </c>
    </row>
    <row r="28" spans="1:90" x14ac:dyDescent="0.25">
      <c r="A28" s="1">
        <v>26</v>
      </c>
      <c r="B28">
        <v>-4.4326241134751842E-4</v>
      </c>
      <c r="E28">
        <v>-4.432624113475188E-4</v>
      </c>
      <c r="S28">
        <v>-4.4326241134751848E-4</v>
      </c>
      <c r="W28">
        <v>-4.432624113475188E-4</v>
      </c>
      <c r="Y28">
        <v>-4.432624113475188E-4</v>
      </c>
      <c r="Z28">
        <v>-4.432624113475188E-4</v>
      </c>
      <c r="AA28">
        <v>-4.4326241134751859E-4</v>
      </c>
      <c r="AB28">
        <v>1.0195035460992921E-2</v>
      </c>
      <c r="AC28">
        <v>-4.432624113475188E-4</v>
      </c>
      <c r="AD28">
        <v>9.7517730496453814E-4</v>
      </c>
      <c r="AE28">
        <v>8.8652482269503471E-5</v>
      </c>
      <c r="AF28">
        <v>-4.4326241134751848E-4</v>
      </c>
      <c r="AG28">
        <v>5.1542140854362552E-5</v>
      </c>
      <c r="AH28">
        <v>-4.4326241134751832E-4</v>
      </c>
      <c r="AI28">
        <v>2.430793868679938E-4</v>
      </c>
      <c r="AJ28">
        <v>-1.3931104356636241E-4</v>
      </c>
      <c r="AK28">
        <v>-4.4326241134751842E-4</v>
      </c>
      <c r="AL28">
        <v>5.8625028597574847E-4</v>
      </c>
      <c r="AM28">
        <v>9.7517730496453846E-4</v>
      </c>
      <c r="AN28">
        <v>2.659574468085107E-4</v>
      </c>
      <c r="AO28">
        <v>-4.432624113475187E-4</v>
      </c>
      <c r="AP28">
        <v>-4.4326241134751859E-4</v>
      </c>
      <c r="AQ28">
        <v>-4.4326241134751859E-4</v>
      </c>
      <c r="AR28">
        <v>1.3297872340425521E-3</v>
      </c>
      <c r="AS28">
        <v>8.8652482269503446E-4</v>
      </c>
      <c r="AT28">
        <v>1.6843971631205659E-3</v>
      </c>
      <c r="AU28">
        <v>-4.4326241134751902E-4</v>
      </c>
      <c r="AV28">
        <v>2.2163120567375879E-3</v>
      </c>
      <c r="AW28">
        <v>-4.432624113475188E-4</v>
      </c>
      <c r="AX28">
        <v>-4.4326241134751902E-4</v>
      </c>
      <c r="AY28">
        <v>-4.432624113475188E-4</v>
      </c>
      <c r="AZ28">
        <v>-4.4326241134751859E-4</v>
      </c>
      <c r="BA28">
        <v>-4.432624113475188E-4</v>
      </c>
      <c r="BB28">
        <v>-9.7398776724466115E-20</v>
      </c>
      <c r="BC28">
        <v>-4.432624113475188E-4</v>
      </c>
      <c r="BD28">
        <v>-4.4326241134751859E-4</v>
      </c>
      <c r="BE28">
        <v>-4.432624113475188E-4</v>
      </c>
      <c r="BF28">
        <v>-4.4326241134751902E-4</v>
      </c>
      <c r="BG28">
        <v>-4.4326241134751902E-4</v>
      </c>
      <c r="BH28">
        <v>-4.4326241134751902E-4</v>
      </c>
      <c r="BI28">
        <v>-4.432624113475187E-4</v>
      </c>
      <c r="BK28">
        <v>-4.4326241134751907E-4</v>
      </c>
      <c r="BL28">
        <v>-4.4326241134751907E-4</v>
      </c>
      <c r="BN28">
        <v>-4.4326241134751907E-4</v>
      </c>
      <c r="BP28">
        <v>-4.4326241134751902E-4</v>
      </c>
      <c r="BQ28">
        <v>-4.4326241134751907E-4</v>
      </c>
      <c r="BR28">
        <v>-4.432624113475188E-4</v>
      </c>
      <c r="BW28">
        <v>-4.4326241134751907E-4</v>
      </c>
      <c r="BY28">
        <v>-4.4326241134751907E-4</v>
      </c>
      <c r="CA28">
        <v>-4.4326241134751907E-4</v>
      </c>
      <c r="CB28">
        <v>-4.4326241134751907E-4</v>
      </c>
      <c r="CC28">
        <v>-4.4326241134751907E-4</v>
      </c>
      <c r="CD28">
        <v>-4.4326241134751907E-4</v>
      </c>
      <c r="CF28">
        <v>-4.4326241134751859E-4</v>
      </c>
      <c r="CK28">
        <v>-4.4326241134751907E-4</v>
      </c>
      <c r="CL28">
        <v>1.0195035460992921E-2</v>
      </c>
    </row>
    <row r="29" spans="1:90" x14ac:dyDescent="0.25">
      <c r="A29" s="1">
        <v>27</v>
      </c>
      <c r="B29">
        <v>-4.4326241134751842E-4</v>
      </c>
      <c r="E29">
        <v>2.2163120567375879E-3</v>
      </c>
      <c r="S29">
        <v>-4.4326241134751842E-4</v>
      </c>
      <c r="W29">
        <v>-4.4326241134751859E-4</v>
      </c>
      <c r="Y29">
        <v>-4.432624113475188E-4</v>
      </c>
      <c r="Z29">
        <v>8.8652482269503446E-4</v>
      </c>
      <c r="AA29">
        <v>1.3297872340425521E-3</v>
      </c>
      <c r="AB29">
        <v>-4.432624113475188E-4</v>
      </c>
      <c r="AC29">
        <v>3.5460992907801491E-3</v>
      </c>
      <c r="AD29">
        <v>7.9787234042553101E-4</v>
      </c>
      <c r="AE29">
        <v>4.8758865248226842E-4</v>
      </c>
      <c r="AF29">
        <v>1.4775413711583921E-4</v>
      </c>
      <c r="AG29">
        <v>5.1542140854362573E-5</v>
      </c>
      <c r="AH29">
        <v>1.4054661823213979E-4</v>
      </c>
      <c r="AI29">
        <v>7.149393731411577E-5</v>
      </c>
      <c r="AJ29">
        <v>2.406281661600813E-4</v>
      </c>
      <c r="AK29">
        <v>-1.7730496453900662E-5</v>
      </c>
      <c r="AL29">
        <v>7.1493937314115783E-5</v>
      </c>
      <c r="AM29">
        <v>2.659574468085107E-4</v>
      </c>
      <c r="AN29">
        <v>2.659574468085107E-4</v>
      </c>
      <c r="AO29">
        <v>1.551418439716311E-3</v>
      </c>
      <c r="AP29">
        <v>5.7965084560829131E-4</v>
      </c>
      <c r="AQ29">
        <v>8.8652482269503566E-5</v>
      </c>
      <c r="AR29">
        <v>4.4326241134751739E-4</v>
      </c>
      <c r="AS29">
        <v>5.5407801418439634E-4</v>
      </c>
      <c r="AT29">
        <v>8.865248226950362E-5</v>
      </c>
      <c r="AU29">
        <v>-4.432624113475188E-4</v>
      </c>
      <c r="AV29">
        <v>2.2163120567375889E-4</v>
      </c>
      <c r="AW29">
        <v>-4.432624113475188E-4</v>
      </c>
      <c r="AX29">
        <v>1.6843971631205659E-3</v>
      </c>
      <c r="AY29">
        <v>1.076494427558256E-3</v>
      </c>
      <c r="AZ29">
        <v>3.1661600810536998E-4</v>
      </c>
      <c r="BA29">
        <v>1.4775413711583911E-3</v>
      </c>
      <c r="BB29">
        <v>-2.21631205673759E-4</v>
      </c>
      <c r="BC29">
        <v>2.6074259491030471E-5</v>
      </c>
      <c r="BD29">
        <v>4.4326241134751739E-4</v>
      </c>
      <c r="BE29">
        <v>2.2163120567375889E-4</v>
      </c>
      <c r="BF29">
        <v>8.8652482269503539E-5</v>
      </c>
      <c r="BG29">
        <v>4.4326241134751718E-4</v>
      </c>
      <c r="BH29">
        <v>8.8652482269503425E-4</v>
      </c>
      <c r="BI29">
        <v>8.8652482269503446E-4</v>
      </c>
      <c r="BK29">
        <v>2.2163120567375889E-4</v>
      </c>
      <c r="BL29">
        <v>-4.4326241134751902E-4</v>
      </c>
      <c r="BN29">
        <v>2.2163120567375871E-3</v>
      </c>
      <c r="BP29">
        <v>-4.432624113475188E-4</v>
      </c>
      <c r="BQ29">
        <v>-4.4326241134751902E-4</v>
      </c>
      <c r="BR29">
        <v>-4.432624113475188E-4</v>
      </c>
      <c r="BW29">
        <v>-4.4326241134751902E-4</v>
      </c>
      <c r="BY29">
        <v>-4.4326241134751902E-4</v>
      </c>
      <c r="CA29">
        <v>-4.4326241134751902E-4</v>
      </c>
      <c r="CB29">
        <v>-4.4326241134751902E-4</v>
      </c>
      <c r="CC29">
        <v>-4.4326241134751902E-4</v>
      </c>
      <c r="CD29">
        <v>2.2163120567375871E-3</v>
      </c>
      <c r="CF29">
        <v>-4.4326241134751848E-4</v>
      </c>
      <c r="CK29">
        <v>-4.4326241134751902E-4</v>
      </c>
      <c r="CL29">
        <v>-4.4326241134751859E-4</v>
      </c>
    </row>
    <row r="30" spans="1:90" x14ac:dyDescent="0.25">
      <c r="A30" s="1">
        <v>28</v>
      </c>
      <c r="B30">
        <v>-4.4326241134751842E-4</v>
      </c>
      <c r="E30">
        <v>-4.4326241134751848E-4</v>
      </c>
      <c r="S30">
        <v>-4.4326241134751842E-4</v>
      </c>
      <c r="W30">
        <v>9.7517730496453846E-4</v>
      </c>
      <c r="Y30">
        <v>9.7517730496453846E-4</v>
      </c>
      <c r="Z30">
        <v>-4.4326241134751859E-4</v>
      </c>
      <c r="AA30">
        <v>-4.4326241134751859E-4</v>
      </c>
      <c r="AB30">
        <v>9.7517730496453814E-4</v>
      </c>
      <c r="AC30">
        <v>7.9787234042553101E-4</v>
      </c>
      <c r="AD30">
        <v>1.5425531914893609E-3</v>
      </c>
      <c r="AE30">
        <v>5.3191489361702073E-5</v>
      </c>
      <c r="AF30">
        <v>2.9550827423167861E-5</v>
      </c>
      <c r="AG30">
        <v>8.452911100115456E-5</v>
      </c>
      <c r="AH30">
        <v>6.4867669953294942E-6</v>
      </c>
      <c r="AI30">
        <v>1.0581102722489129E-4</v>
      </c>
      <c r="AJ30">
        <v>2.0516717325227971E-4</v>
      </c>
      <c r="AK30">
        <v>1.063829787234047E-5</v>
      </c>
      <c r="AL30">
        <v>3.3459162663006188E-4</v>
      </c>
      <c r="AM30">
        <v>8.8061465721040149E-4</v>
      </c>
      <c r="AN30">
        <v>8.8061465721040138E-4</v>
      </c>
      <c r="AO30">
        <v>1.3297872340425529E-3</v>
      </c>
      <c r="AP30">
        <v>7.5695581014729855E-4</v>
      </c>
      <c r="AQ30">
        <v>-1.5957446808510651E-4</v>
      </c>
      <c r="AR30">
        <v>2.9550827423167881E-5</v>
      </c>
      <c r="AS30">
        <v>4.4326241134751739E-4</v>
      </c>
      <c r="AT30">
        <v>6.9148936170212679E-4</v>
      </c>
      <c r="AU30">
        <v>9.7517730496453835E-4</v>
      </c>
      <c r="AV30">
        <v>6.2056737588652388E-4</v>
      </c>
      <c r="AW30">
        <v>-4.4326241134751848E-4</v>
      </c>
      <c r="AX30">
        <v>1.2411347517730489E-4</v>
      </c>
      <c r="AY30">
        <v>-3.7993920972644237E-5</v>
      </c>
      <c r="AZ30">
        <v>-3.7993920972644278E-5</v>
      </c>
      <c r="BA30">
        <v>1.8715524034672979E-4</v>
      </c>
      <c r="BB30">
        <v>2.9550827423167918E-5</v>
      </c>
      <c r="BC30">
        <v>8.0830204422194317E-4</v>
      </c>
      <c r="BD30">
        <v>1.4775413711583921E-4</v>
      </c>
      <c r="BE30">
        <v>2.9550827423167918E-5</v>
      </c>
      <c r="BF30">
        <v>6.9148936170212668E-4</v>
      </c>
      <c r="BG30">
        <v>1.2115839243498809E-3</v>
      </c>
      <c r="BH30">
        <v>2.659574468085107E-4</v>
      </c>
      <c r="BI30">
        <v>6.2056737588652398E-4</v>
      </c>
      <c r="BK30">
        <v>2.659574468085107E-4</v>
      </c>
      <c r="BL30">
        <v>9.7517730496453846E-4</v>
      </c>
      <c r="BN30">
        <v>2.3936170212765949E-3</v>
      </c>
      <c r="BP30">
        <v>-4.4326241134751859E-4</v>
      </c>
      <c r="BQ30">
        <v>-4.4326241134751859E-4</v>
      </c>
      <c r="BR30">
        <v>-4.4326241134751848E-4</v>
      </c>
      <c r="BW30">
        <v>-4.4326241134751859E-4</v>
      </c>
      <c r="BY30">
        <v>-4.4326241134751859E-4</v>
      </c>
      <c r="CA30">
        <v>-4.4326241134751859E-4</v>
      </c>
      <c r="CB30">
        <v>-4.4326241134751859E-4</v>
      </c>
      <c r="CC30">
        <v>9.7517730496453846E-4</v>
      </c>
      <c r="CD30">
        <v>9.7517730496453857E-4</v>
      </c>
      <c r="CF30">
        <v>-4.4326241134751848E-4</v>
      </c>
      <c r="CK30">
        <v>-4.4326241134751859E-4</v>
      </c>
      <c r="CL30">
        <v>9.7517730496453835E-4</v>
      </c>
    </row>
    <row r="31" spans="1:90" x14ac:dyDescent="0.25">
      <c r="A31" s="1">
        <v>29</v>
      </c>
      <c r="B31">
        <v>-4.4326241134751842E-4</v>
      </c>
      <c r="E31">
        <v>6.2056737588652398E-4</v>
      </c>
      <c r="S31">
        <v>-4.4326241134751848E-4</v>
      </c>
      <c r="W31">
        <v>-4.432624113475187E-4</v>
      </c>
      <c r="Y31">
        <v>-4.432624113475188E-4</v>
      </c>
      <c r="Z31">
        <v>8.8652482269503593E-5</v>
      </c>
      <c r="AA31">
        <v>2.6595744680851048E-4</v>
      </c>
      <c r="AB31">
        <v>8.8652482269503471E-5</v>
      </c>
      <c r="AC31">
        <v>4.8758865248226842E-4</v>
      </c>
      <c r="AD31">
        <v>5.3191489361702073E-5</v>
      </c>
      <c r="AE31">
        <v>2.6418439716312039E-3</v>
      </c>
      <c r="AF31">
        <v>9.3577620173364827E-4</v>
      </c>
      <c r="AG31">
        <v>7.4426851393699406E-4</v>
      </c>
      <c r="AH31">
        <v>5.9462030790520645E-4</v>
      </c>
      <c r="AI31">
        <v>1.1353237245481579E-3</v>
      </c>
      <c r="AJ31">
        <v>4.3059777102330282E-5</v>
      </c>
      <c r="AK31">
        <v>5.3546099290780076E-4</v>
      </c>
      <c r="AL31">
        <v>7.1493937314115729E-5</v>
      </c>
      <c r="AM31">
        <v>-3.0141843971631248E-4</v>
      </c>
      <c r="AN31">
        <v>1.9503546099290781E-4</v>
      </c>
      <c r="AO31">
        <v>-1.7730496453900729E-4</v>
      </c>
      <c r="AP31">
        <v>-1.977632296781232E-4</v>
      </c>
      <c r="AQ31">
        <v>-4.4326241134751848E-4</v>
      </c>
      <c r="AR31">
        <v>-8.8652482269503335E-5</v>
      </c>
      <c r="AS31">
        <v>-1.7730496453900689E-4</v>
      </c>
      <c r="AT31">
        <v>-4.432624113475187E-4</v>
      </c>
      <c r="AU31">
        <v>6.2056737588652398E-4</v>
      </c>
      <c r="AV31">
        <v>8.8652482269503579E-5</v>
      </c>
      <c r="AW31">
        <v>-4.432624113475188E-4</v>
      </c>
      <c r="AX31">
        <v>1.9503546099290789E-4</v>
      </c>
      <c r="AY31">
        <v>1.6464032421479241E-4</v>
      </c>
      <c r="AZ31">
        <v>1.646403242147923E-4</v>
      </c>
      <c r="BA31">
        <v>8.8652482269503579E-5</v>
      </c>
      <c r="BB31">
        <v>-2.0120536770712079E-20</v>
      </c>
      <c r="BC31">
        <v>5.7363370880266981E-5</v>
      </c>
      <c r="BD31">
        <v>-2.6595744680851102E-4</v>
      </c>
      <c r="BE31">
        <v>-1.7730496453900689E-4</v>
      </c>
      <c r="BF31">
        <v>1.9503546099290789E-4</v>
      </c>
      <c r="BG31">
        <v>-4.4326241134751902E-4</v>
      </c>
      <c r="BH31">
        <v>-4.4326241134751891E-4</v>
      </c>
      <c r="BI31">
        <v>-4.4326241134751848E-4</v>
      </c>
      <c r="BK31">
        <v>-4.4326241134751902E-4</v>
      </c>
      <c r="BL31">
        <v>-4.4326241134751902E-4</v>
      </c>
      <c r="BN31">
        <v>-4.4326241134751902E-4</v>
      </c>
      <c r="BP31">
        <v>-4.4326241134751902E-4</v>
      </c>
      <c r="BQ31">
        <v>-4.4326241134751907E-4</v>
      </c>
      <c r="BR31">
        <v>-4.432624113475188E-4</v>
      </c>
      <c r="BW31">
        <v>-4.4326241134751907E-4</v>
      </c>
      <c r="BY31">
        <v>-4.4326241134751907E-4</v>
      </c>
      <c r="CA31">
        <v>-4.4326241134751907E-4</v>
      </c>
      <c r="CB31">
        <v>-4.4326241134751907E-4</v>
      </c>
      <c r="CC31">
        <v>-4.4326241134751902E-4</v>
      </c>
      <c r="CD31">
        <v>-4.4326241134751902E-4</v>
      </c>
      <c r="CF31">
        <v>5.9397163120567444E-3</v>
      </c>
      <c r="CK31">
        <v>-4.4326241134751907E-4</v>
      </c>
      <c r="CL31">
        <v>-4.432624113475187E-4</v>
      </c>
    </row>
    <row r="32" spans="1:90" x14ac:dyDescent="0.25">
      <c r="A32" s="1">
        <v>30</v>
      </c>
      <c r="B32">
        <v>-4.4326241134751842E-4</v>
      </c>
      <c r="E32">
        <v>-4.4326241134751891E-4</v>
      </c>
      <c r="S32">
        <v>3.4475965327029158E-4</v>
      </c>
      <c r="W32">
        <v>-4.432624113475188E-4</v>
      </c>
      <c r="Y32">
        <v>3.4475965327029169E-4</v>
      </c>
      <c r="Z32">
        <v>-4.4326241134751891E-4</v>
      </c>
      <c r="AA32">
        <v>-4.4326241134751859E-4</v>
      </c>
      <c r="AB32">
        <v>-4.4326241134751848E-4</v>
      </c>
      <c r="AC32">
        <v>1.4775413711583921E-4</v>
      </c>
      <c r="AD32">
        <v>2.9550827423167861E-5</v>
      </c>
      <c r="AE32">
        <v>9.3577620173364827E-4</v>
      </c>
      <c r="AF32">
        <v>1.161967720281352E-3</v>
      </c>
      <c r="AG32">
        <v>5.2802059853024699E-4</v>
      </c>
      <c r="AH32">
        <v>3.4475965327029098E-4</v>
      </c>
      <c r="AI32">
        <v>5.7354025267546127E-4</v>
      </c>
      <c r="AJ32">
        <v>1.196104919509175E-4</v>
      </c>
      <c r="AK32">
        <v>3.7628053585500392E-4</v>
      </c>
      <c r="AL32">
        <v>2.4307938686799369E-4</v>
      </c>
      <c r="AM32">
        <v>-7.5518781192539968E-5</v>
      </c>
      <c r="AN32">
        <v>2.9222484896243768E-4</v>
      </c>
      <c r="AO32">
        <v>-2.4625689519306592E-4</v>
      </c>
      <c r="AP32">
        <v>-1.8942838091774239E-5</v>
      </c>
      <c r="AQ32">
        <v>3.4475965327029169E-4</v>
      </c>
      <c r="AR32">
        <v>-3.119254005778837E-4</v>
      </c>
      <c r="AS32">
        <v>4.9251379038613078E-5</v>
      </c>
      <c r="AT32">
        <v>-1.2805358550039379E-4</v>
      </c>
      <c r="AU32">
        <v>1.1327817178880999E-3</v>
      </c>
      <c r="AV32">
        <v>-4.9251379038613003E-5</v>
      </c>
      <c r="AW32">
        <v>1.1327817178880999E-3</v>
      </c>
      <c r="AX32">
        <v>2.955082742316783E-5</v>
      </c>
      <c r="AY32">
        <v>2.3218507261060469E-4</v>
      </c>
      <c r="AZ32">
        <v>3.4475965327029169E-4</v>
      </c>
      <c r="BA32">
        <v>2.134226425006569E-4</v>
      </c>
      <c r="BB32">
        <v>6.0743367480956044E-4</v>
      </c>
      <c r="BC32">
        <v>5.7653084874611669E-4</v>
      </c>
      <c r="BD32">
        <v>2.1342264250065679E-4</v>
      </c>
      <c r="BE32">
        <v>3.4475965327029158E-4</v>
      </c>
      <c r="BF32">
        <v>6.5996847911741396E-4</v>
      </c>
      <c r="BG32">
        <v>8.2085631731021753E-5</v>
      </c>
      <c r="BH32">
        <v>3.4475965327029158E-4</v>
      </c>
      <c r="BI32">
        <v>-4.9251379038613057E-5</v>
      </c>
      <c r="BK32">
        <v>-2.4625689519306571E-4</v>
      </c>
      <c r="BL32">
        <v>3.4475965327029152E-4</v>
      </c>
      <c r="BN32">
        <v>-4.4326241134751907E-4</v>
      </c>
      <c r="BP32">
        <v>-4.9251379038613003E-5</v>
      </c>
      <c r="BQ32">
        <v>-4.4326241134751918E-4</v>
      </c>
      <c r="BR32">
        <v>1.1327817178880999E-3</v>
      </c>
      <c r="BW32">
        <v>-4.4326241134751918E-4</v>
      </c>
      <c r="BY32">
        <v>-4.4326241134751918E-4</v>
      </c>
      <c r="CA32">
        <v>-4.4326241134751918E-4</v>
      </c>
      <c r="CB32">
        <v>-4.4326241134751918E-4</v>
      </c>
      <c r="CC32">
        <v>3.4475965327029152E-4</v>
      </c>
      <c r="CD32">
        <v>-4.4326241134751907E-4</v>
      </c>
      <c r="CF32">
        <v>1.920803782505909E-3</v>
      </c>
      <c r="CK32">
        <v>-4.4326241134751918E-4</v>
      </c>
      <c r="CL32">
        <v>-4.432624113475188E-4</v>
      </c>
    </row>
    <row r="33" spans="1:90" x14ac:dyDescent="0.25">
      <c r="A33" s="1">
        <v>31</v>
      </c>
      <c r="B33">
        <v>5.1542140854362532E-5</v>
      </c>
      <c r="E33">
        <v>-4.4326241134751799E-4</v>
      </c>
      <c r="S33">
        <v>5.4634669305624246E-4</v>
      </c>
      <c r="W33">
        <v>2.9894441695530252E-4</v>
      </c>
      <c r="Y33">
        <v>2.9894441695530252E-4</v>
      </c>
      <c r="Z33">
        <v>-4.4326241134751799E-4</v>
      </c>
      <c r="AA33">
        <v>-2.7832756061355773E-4</v>
      </c>
      <c r="AB33">
        <v>5.1542140854362552E-5</v>
      </c>
      <c r="AC33">
        <v>5.1542140854362573E-5</v>
      </c>
      <c r="AD33">
        <v>8.452911100115456E-5</v>
      </c>
      <c r="AE33">
        <v>7.4426851393699406E-4</v>
      </c>
      <c r="AF33">
        <v>5.2802059853024699E-4</v>
      </c>
      <c r="AG33">
        <v>7.1895293219643313E-4</v>
      </c>
      <c r="AH33">
        <v>1.963629854012543E-4</v>
      </c>
      <c r="AI33">
        <v>3.3884800987480908E-4</v>
      </c>
      <c r="AJ33">
        <v>6.5679413774416239E-5</v>
      </c>
      <c r="AK33">
        <v>3.17499587662873E-5</v>
      </c>
      <c r="AL33">
        <v>3.5580703686559951E-5</v>
      </c>
      <c r="AM33">
        <v>-2.123536203199737E-4</v>
      </c>
      <c r="AN33">
        <v>8.452911100115456E-5</v>
      </c>
      <c r="AO33">
        <v>-1.958601352465777E-4</v>
      </c>
      <c r="AP33">
        <v>-3.6713863408569018E-4</v>
      </c>
      <c r="AQ33">
        <v>-1.4637968002638961E-4</v>
      </c>
      <c r="AR33">
        <v>-3.6079498598053789E-4</v>
      </c>
      <c r="AS33">
        <v>-7.2158997196107409E-5</v>
      </c>
      <c r="AT33">
        <v>5.15421408543626E-5</v>
      </c>
      <c r="AU33">
        <v>5.1542140854362579E-5</v>
      </c>
      <c r="AV33">
        <v>-1.958601352465777E-4</v>
      </c>
      <c r="AW33">
        <v>-4.4326241134751788E-4</v>
      </c>
      <c r="AX33">
        <v>-2.4534059046676568E-4</v>
      </c>
      <c r="AY33">
        <v>-1.6051695294644331E-4</v>
      </c>
      <c r="AZ33">
        <v>-1.2517377064630891E-4</v>
      </c>
      <c r="BA33">
        <v>-1.1339270987959739E-4</v>
      </c>
      <c r="BB33">
        <v>-5.1542140854362532E-5</v>
      </c>
      <c r="BC33">
        <v>-6.4882459663726902E-5</v>
      </c>
      <c r="BD33">
        <v>-1.1339270987959739E-4</v>
      </c>
      <c r="BE33">
        <v>-1.546264225630876E-4</v>
      </c>
      <c r="BF33">
        <v>-4.7418769586013533E-5</v>
      </c>
      <c r="BG33">
        <v>-2.7832756061355778E-4</v>
      </c>
      <c r="BH33">
        <v>5.1542140854362579E-5</v>
      </c>
      <c r="BI33">
        <v>-1.958601352465777E-4</v>
      </c>
      <c r="BK33">
        <v>-4.4326241134751788E-4</v>
      </c>
      <c r="BL33">
        <v>-4.4326241134751788E-4</v>
      </c>
      <c r="BN33">
        <v>-4.4326241134751788E-4</v>
      </c>
      <c r="BP33">
        <v>-1.9586013524657759E-4</v>
      </c>
      <c r="BQ33">
        <v>-4.4326241134751799E-4</v>
      </c>
      <c r="BR33">
        <v>-4.4326241134751788E-4</v>
      </c>
      <c r="BW33">
        <v>-4.4326241134751799E-4</v>
      </c>
      <c r="BY33">
        <v>-4.4326241134751799E-4</v>
      </c>
      <c r="CA33">
        <v>-4.4326241134751799E-4</v>
      </c>
      <c r="CB33">
        <v>-4.4326241134751799E-4</v>
      </c>
      <c r="CC33">
        <v>-4.4326241134751788E-4</v>
      </c>
      <c r="CD33">
        <v>-4.4326241134751788E-4</v>
      </c>
      <c r="CF33">
        <v>2.0307603496618819E-3</v>
      </c>
      <c r="CK33">
        <v>-4.4326241134751799E-4</v>
      </c>
      <c r="CL33">
        <v>5.1542140854362559E-5</v>
      </c>
    </row>
    <row r="34" spans="1:90" x14ac:dyDescent="0.25">
      <c r="A34" s="1">
        <v>32</v>
      </c>
      <c r="B34">
        <v>7.5678948278844476E-5</v>
      </c>
      <c r="E34">
        <v>7.5678948278844489E-5</v>
      </c>
      <c r="S34">
        <v>-4.4326241134751821E-4</v>
      </c>
      <c r="W34">
        <v>-1.837917315343367E-4</v>
      </c>
      <c r="Y34">
        <v>-1.837917315343367E-4</v>
      </c>
      <c r="Z34">
        <v>-1.837917315343367E-4</v>
      </c>
      <c r="AA34">
        <v>7.5678948278844489E-5</v>
      </c>
      <c r="AB34">
        <v>-4.4326241134751832E-4</v>
      </c>
      <c r="AC34">
        <v>1.4054661823213979E-4</v>
      </c>
      <c r="AD34">
        <v>6.4867669953294942E-6</v>
      </c>
      <c r="AE34">
        <v>5.9462030790520645E-4</v>
      </c>
      <c r="AF34">
        <v>3.4475965327029098E-4</v>
      </c>
      <c r="AG34">
        <v>1.963629854012543E-4</v>
      </c>
      <c r="AH34">
        <v>9.363621788786642E-4</v>
      </c>
      <c r="AI34">
        <v>7.9550083421218553E-4</v>
      </c>
      <c r="AJ34">
        <v>2.387748041614156E-4</v>
      </c>
      <c r="AK34">
        <v>4.0780141843971577E-4</v>
      </c>
      <c r="AL34">
        <v>1.091590359966743E-4</v>
      </c>
      <c r="AM34">
        <v>-3.0487804878048791E-4</v>
      </c>
      <c r="AN34">
        <v>2.4865940148763169E-4</v>
      </c>
      <c r="AO34">
        <v>-4.4326241134751821E-4</v>
      </c>
      <c r="AP34">
        <v>-3.6342527909730881E-4</v>
      </c>
      <c r="AQ34">
        <v>-3.394741394222456E-4</v>
      </c>
      <c r="AR34">
        <v>-2.7028195813873039E-4</v>
      </c>
      <c r="AS34">
        <v>-2.4865940148763202E-4</v>
      </c>
      <c r="AT34">
        <v>-2.356858674969729E-4</v>
      </c>
      <c r="AU34">
        <v>7.5678948278844489E-5</v>
      </c>
      <c r="AV34">
        <v>-3.1352707144092731E-4</v>
      </c>
      <c r="AW34">
        <v>-4.4326241134751842E-4</v>
      </c>
      <c r="AX34">
        <v>-1.3189759557170029E-4</v>
      </c>
      <c r="AY34">
        <v>-7.2590011614401872E-5</v>
      </c>
      <c r="AZ34">
        <v>1.498134282254677E-4</v>
      </c>
      <c r="BA34">
        <v>-9.7301504929942878E-5</v>
      </c>
      <c r="BB34">
        <v>-9.7301504929942891E-5</v>
      </c>
      <c r="BC34">
        <v>-1.5898938714042989E-5</v>
      </c>
      <c r="BD34">
        <v>3.243383497664761E-5</v>
      </c>
      <c r="BE34">
        <v>-1.837917315343367E-4</v>
      </c>
      <c r="BF34">
        <v>-2.8109323646427971E-5</v>
      </c>
      <c r="BG34">
        <v>-4.4326241134751848E-4</v>
      </c>
      <c r="BH34">
        <v>-3.1352707144092731E-4</v>
      </c>
      <c r="BI34">
        <v>-3.1352707144092731E-4</v>
      </c>
      <c r="BK34">
        <v>-4.4326241134751859E-4</v>
      </c>
      <c r="BL34">
        <v>-4.4326241134751859E-4</v>
      </c>
      <c r="BN34">
        <v>-4.4326241134751859E-4</v>
      </c>
      <c r="BP34">
        <v>-1.837917315343366E-4</v>
      </c>
      <c r="BQ34">
        <v>-4.4326241134751859E-4</v>
      </c>
      <c r="BR34">
        <v>-4.4326241134751842E-4</v>
      </c>
      <c r="BW34">
        <v>-4.4326241134751859E-4</v>
      </c>
      <c r="BY34">
        <v>-4.4326241134751859E-4</v>
      </c>
      <c r="CA34">
        <v>-4.4326241134751859E-4</v>
      </c>
      <c r="CB34">
        <v>-4.4326241134751859E-4</v>
      </c>
      <c r="CC34">
        <v>-4.4326241134751859E-4</v>
      </c>
      <c r="CD34">
        <v>-4.4326241134751859E-4</v>
      </c>
      <c r="CF34">
        <v>5.9462030790520613E-4</v>
      </c>
      <c r="CK34">
        <v>-4.4326241134751859E-4</v>
      </c>
      <c r="CL34">
        <v>-4.4326241134751842E-4</v>
      </c>
    </row>
    <row r="35" spans="1:90" x14ac:dyDescent="0.25">
      <c r="A35" s="1">
        <v>33</v>
      </c>
      <c r="B35">
        <v>-4.4326241134751832E-4</v>
      </c>
      <c r="E35">
        <v>-4.4326241134751859E-4</v>
      </c>
      <c r="S35">
        <v>-4.4326241134751842E-4</v>
      </c>
      <c r="W35">
        <v>-4.4326241134751848E-4</v>
      </c>
      <c r="Y35">
        <v>-4.4326241134751859E-4</v>
      </c>
      <c r="Z35">
        <v>-4.4326241134751859E-4</v>
      </c>
      <c r="AA35">
        <v>-4.4326241134751842E-4</v>
      </c>
      <c r="AB35">
        <v>2.430793868679938E-4</v>
      </c>
      <c r="AC35">
        <v>7.149393731411577E-5</v>
      </c>
      <c r="AD35">
        <v>1.0581102722489129E-4</v>
      </c>
      <c r="AE35">
        <v>1.1353237245481579E-3</v>
      </c>
      <c r="AF35">
        <v>5.7354025267546127E-4</v>
      </c>
      <c r="AG35">
        <v>3.3884800987480908E-4</v>
      </c>
      <c r="AH35">
        <v>7.9550083421218553E-4</v>
      </c>
      <c r="AI35">
        <v>1.571482867285113E-3</v>
      </c>
      <c r="AJ35">
        <v>2.4307938686799391E-4</v>
      </c>
      <c r="AK35">
        <v>6.2743079386867924E-4</v>
      </c>
      <c r="AL35">
        <v>3.3163961889580169E-4</v>
      </c>
      <c r="AM35">
        <v>-3.0599405170441578E-4</v>
      </c>
      <c r="AN35">
        <v>4.7185998627316327E-4</v>
      </c>
      <c r="AO35">
        <v>-4.4326241134751842E-4</v>
      </c>
      <c r="AP35">
        <v>-1.792847966492439E-4</v>
      </c>
      <c r="AQ35">
        <v>-3.0599405170441578E-4</v>
      </c>
      <c r="AR35">
        <v>-4.4326241134751842E-4</v>
      </c>
      <c r="AS35">
        <v>-4.4326241134751848E-4</v>
      </c>
      <c r="AT35">
        <v>-3.0599405170441589E-4</v>
      </c>
      <c r="AU35">
        <v>-4.4326241134751859E-4</v>
      </c>
      <c r="AV35">
        <v>-1.00091512239762E-4</v>
      </c>
      <c r="AW35">
        <v>-4.4326241134751859E-4</v>
      </c>
      <c r="AX35">
        <v>-4.4326241134751859E-4</v>
      </c>
      <c r="AY35">
        <v>-3.4521358303101678E-4</v>
      </c>
      <c r="AZ35">
        <v>9.600614439324114E-5</v>
      </c>
      <c r="BA35">
        <v>-3.2887211164493312E-4</v>
      </c>
      <c r="BB35">
        <v>-7.1493937314115729E-5</v>
      </c>
      <c r="BC35">
        <v>8.411051448719551E-7</v>
      </c>
      <c r="BD35">
        <v>2.430793868679938E-4</v>
      </c>
      <c r="BE35">
        <v>-1.5728666209105451E-4</v>
      </c>
      <c r="BF35">
        <v>-3.0599405170441578E-4</v>
      </c>
      <c r="BG35">
        <v>-4.432624113475187E-4</v>
      </c>
      <c r="BH35">
        <v>-2.7167696179363962E-4</v>
      </c>
      <c r="BI35">
        <v>-2.7167696179363968E-4</v>
      </c>
      <c r="BK35">
        <v>-4.432624113475188E-4</v>
      </c>
      <c r="BL35">
        <v>-4.432624113475188E-4</v>
      </c>
      <c r="BN35">
        <v>-4.432624113475188E-4</v>
      </c>
      <c r="BP35">
        <v>-1.00091512239762E-4</v>
      </c>
      <c r="BQ35">
        <v>-4.4326241134751891E-4</v>
      </c>
      <c r="BR35">
        <v>-4.4326241134751859E-4</v>
      </c>
      <c r="BW35">
        <v>-4.4326241134751891E-4</v>
      </c>
      <c r="BY35">
        <v>-4.4326241134751891E-4</v>
      </c>
      <c r="CA35">
        <v>-4.4326241134751891E-4</v>
      </c>
      <c r="CB35">
        <v>-4.4326241134751891E-4</v>
      </c>
      <c r="CC35">
        <v>-4.432624113475188E-4</v>
      </c>
      <c r="CD35">
        <v>-4.432624113475188E-4</v>
      </c>
      <c r="CF35">
        <v>1.6157629832990151E-3</v>
      </c>
      <c r="CK35">
        <v>-4.4326241134751891E-4</v>
      </c>
      <c r="CL35">
        <v>-4.4326241134751848E-4</v>
      </c>
    </row>
    <row r="36" spans="1:90" x14ac:dyDescent="0.25">
      <c r="A36" s="1">
        <v>34</v>
      </c>
      <c r="B36">
        <v>1.646403242147923E-4</v>
      </c>
      <c r="E36">
        <v>1.646403242147923E-4</v>
      </c>
      <c r="S36">
        <v>-4.4326241134751799E-4</v>
      </c>
      <c r="W36">
        <v>-4.4326241134751799E-4</v>
      </c>
      <c r="Y36">
        <v>-4.4326241134751821E-4</v>
      </c>
      <c r="Z36">
        <v>-1.393110435663623E-4</v>
      </c>
      <c r="AA36">
        <v>1.646403242147923E-4</v>
      </c>
      <c r="AB36">
        <v>-1.3931104356636241E-4</v>
      </c>
      <c r="AC36">
        <v>2.406281661600813E-4</v>
      </c>
      <c r="AD36">
        <v>2.0516717325227971E-4</v>
      </c>
      <c r="AE36">
        <v>4.3059777102330282E-5</v>
      </c>
      <c r="AF36">
        <v>1.196104919509175E-4</v>
      </c>
      <c r="AG36">
        <v>6.5679413774416239E-5</v>
      </c>
      <c r="AH36">
        <v>2.387748041614156E-4</v>
      </c>
      <c r="AI36">
        <v>2.4307938686799391E-4</v>
      </c>
      <c r="AJ36">
        <v>7.5517441018960695E-4</v>
      </c>
      <c r="AK36">
        <v>5.2938196555217792E-4</v>
      </c>
      <c r="AL36">
        <v>1.0581102722489129E-4</v>
      </c>
      <c r="AM36">
        <v>2.862208713272546E-4</v>
      </c>
      <c r="AN36">
        <v>3.2674772036474188E-4</v>
      </c>
      <c r="AO36">
        <v>6.2056737588652442E-4</v>
      </c>
      <c r="AP36">
        <v>-1.626919180110667E-4</v>
      </c>
      <c r="AQ36">
        <v>-3.2168186423505601E-4</v>
      </c>
      <c r="AR36">
        <v>-2.406281661600807E-4</v>
      </c>
      <c r="AS36">
        <v>-2.9128672745694031E-4</v>
      </c>
      <c r="AT36">
        <v>-3.2168186423505612E-4</v>
      </c>
      <c r="AU36">
        <v>-4.4326241134751821E-4</v>
      </c>
      <c r="AV36">
        <v>1.646403242147923E-4</v>
      </c>
      <c r="AW36">
        <v>-4.4326241134751821E-4</v>
      </c>
      <c r="AX36">
        <v>-7.8520770010131734E-5</v>
      </c>
      <c r="AY36">
        <v>-9.5889419597626287E-5</v>
      </c>
      <c r="AZ36">
        <v>3.4375452308583039E-5</v>
      </c>
      <c r="BA36">
        <v>6.3323201621073939E-5</v>
      </c>
      <c r="BB36">
        <v>-6.3323201621073966E-5</v>
      </c>
      <c r="BC36">
        <v>1.646403242147923E-4</v>
      </c>
      <c r="BD36">
        <v>1.266464032421483E-5</v>
      </c>
      <c r="BE36">
        <v>-1.3931104356636241E-4</v>
      </c>
      <c r="BF36">
        <v>-4.4326241134751821E-4</v>
      </c>
      <c r="BG36">
        <v>6.3323201621073925E-5</v>
      </c>
      <c r="BH36">
        <v>4.6859169199594668E-4</v>
      </c>
      <c r="BI36">
        <v>1.646403242147923E-4</v>
      </c>
      <c r="BK36">
        <v>-4.4326241134751821E-4</v>
      </c>
      <c r="BL36">
        <v>-4.4326241134751821E-4</v>
      </c>
      <c r="BN36">
        <v>1.6464032421479241E-4</v>
      </c>
      <c r="BP36">
        <v>-4.4326241134751821E-4</v>
      </c>
      <c r="BQ36">
        <v>-4.4326241134751832E-4</v>
      </c>
      <c r="BR36">
        <v>-4.4326241134751821E-4</v>
      </c>
      <c r="BW36">
        <v>-4.4326241134751832E-4</v>
      </c>
      <c r="BY36">
        <v>-4.4326241134751832E-4</v>
      </c>
      <c r="CA36">
        <v>-4.4326241134751832E-4</v>
      </c>
      <c r="CB36">
        <v>-4.4326241134751832E-4</v>
      </c>
      <c r="CC36">
        <v>-4.4326241134751821E-4</v>
      </c>
      <c r="CD36">
        <v>-4.4326241134751832E-4</v>
      </c>
      <c r="CF36">
        <v>-4.4326241134751799E-4</v>
      </c>
      <c r="CK36">
        <v>-4.4326241134751832E-4</v>
      </c>
      <c r="CL36">
        <v>-4.4326241134751799E-4</v>
      </c>
    </row>
    <row r="37" spans="1:90" x14ac:dyDescent="0.25">
      <c r="A37" s="1">
        <v>35</v>
      </c>
      <c r="B37">
        <v>1.2588652482269499E-3</v>
      </c>
      <c r="E37">
        <v>-4.4326241134751859E-4</v>
      </c>
      <c r="S37">
        <v>-4.4326241134751842E-4</v>
      </c>
      <c r="W37">
        <v>-4.4326241134751848E-4</v>
      </c>
      <c r="Y37">
        <v>-4.4326241134751848E-4</v>
      </c>
      <c r="Z37">
        <v>-4.4326241134751859E-4</v>
      </c>
      <c r="AA37">
        <v>1.24113475177305E-4</v>
      </c>
      <c r="AB37">
        <v>-4.4326241134751842E-4</v>
      </c>
      <c r="AC37">
        <v>-1.7730496453900662E-5</v>
      </c>
      <c r="AD37">
        <v>1.063829787234047E-5</v>
      </c>
      <c r="AE37">
        <v>5.3546099290780076E-4</v>
      </c>
      <c r="AF37">
        <v>3.7628053585500392E-4</v>
      </c>
      <c r="AG37">
        <v>3.17499587662873E-5</v>
      </c>
      <c r="AH37">
        <v>4.0780141843971577E-4</v>
      </c>
      <c r="AI37">
        <v>6.2743079386867924E-4</v>
      </c>
      <c r="AJ37">
        <v>5.2938196555217792E-4</v>
      </c>
      <c r="AK37">
        <v>1.633333333333333E-3</v>
      </c>
      <c r="AL37">
        <v>4.6270876229695661E-4</v>
      </c>
      <c r="AM37">
        <v>5.7801418439716254E-4</v>
      </c>
      <c r="AN37">
        <v>8.049645390070917E-4</v>
      </c>
      <c r="AO37">
        <v>-4.4326241134751842E-4</v>
      </c>
      <c r="AP37">
        <v>4.7326786688488769E-4</v>
      </c>
      <c r="AQ37">
        <v>-2.7304964539007139E-4</v>
      </c>
      <c r="AR37">
        <v>-1.5957446808510629E-4</v>
      </c>
      <c r="AS37">
        <v>-1.7730496453900621E-5</v>
      </c>
      <c r="AT37">
        <v>-2.7304964539007139E-4</v>
      </c>
      <c r="AU37">
        <v>4.0780141843971599E-4</v>
      </c>
      <c r="AV37">
        <v>1.9503546099290781E-4</v>
      </c>
      <c r="AW37">
        <v>-4.4326241134751848E-4</v>
      </c>
      <c r="AX37">
        <v>2.3758865248226969E-4</v>
      </c>
      <c r="AY37">
        <v>4.3059777102330302E-5</v>
      </c>
      <c r="AZ37">
        <v>5.9017223910840856E-4</v>
      </c>
      <c r="BA37">
        <v>3.6052009456264778E-4</v>
      </c>
      <c r="BB37">
        <v>4.0780141843971599E-4</v>
      </c>
      <c r="BC37">
        <v>5.0792657488527254E-4</v>
      </c>
      <c r="BD37">
        <v>4.7872340425531858E-4</v>
      </c>
      <c r="BE37">
        <v>6.2056737588652388E-4</v>
      </c>
      <c r="BF37">
        <v>4.0780141843971599E-4</v>
      </c>
      <c r="BG37">
        <v>4.0780141843971599E-4</v>
      </c>
      <c r="BH37">
        <v>4.0780141843971599E-4</v>
      </c>
      <c r="BI37">
        <v>-2.304964539007091E-4</v>
      </c>
      <c r="BK37">
        <v>-1.7730496453900621E-5</v>
      </c>
      <c r="BL37">
        <v>1.258865248226949E-3</v>
      </c>
      <c r="BN37">
        <v>-4.4326241134751848E-4</v>
      </c>
      <c r="BP37">
        <v>4.0780141843971599E-4</v>
      </c>
      <c r="BQ37">
        <v>-4.4326241134751859E-4</v>
      </c>
      <c r="BR37">
        <v>-4.4326241134751848E-4</v>
      </c>
      <c r="BW37">
        <v>-4.4326241134751859E-4</v>
      </c>
      <c r="BY37">
        <v>-4.4326241134751859E-4</v>
      </c>
      <c r="CA37">
        <v>-4.4326241134751859E-4</v>
      </c>
      <c r="CB37">
        <v>-4.4326241134751859E-4</v>
      </c>
      <c r="CC37">
        <v>1.258865248226949E-3</v>
      </c>
      <c r="CD37">
        <v>-4.4326241134751848E-4</v>
      </c>
      <c r="CF37">
        <v>4.078014184397161E-4</v>
      </c>
      <c r="CK37">
        <v>-4.4326241134751859E-4</v>
      </c>
      <c r="CL37">
        <v>-4.4326241134751842E-4</v>
      </c>
    </row>
    <row r="38" spans="1:90" x14ac:dyDescent="0.25">
      <c r="A38" s="1">
        <v>36</v>
      </c>
      <c r="B38">
        <v>-4.4326241134751842E-4</v>
      </c>
      <c r="E38">
        <v>-4.4326241134751859E-4</v>
      </c>
      <c r="S38">
        <v>-4.4326241134751842E-4</v>
      </c>
      <c r="W38">
        <v>-1.0009151223976191E-4</v>
      </c>
      <c r="Y38">
        <v>-1.0009151223976191E-4</v>
      </c>
      <c r="Z38">
        <v>-4.4326241134751859E-4</v>
      </c>
      <c r="AA38">
        <v>-4.4326241134751859E-4</v>
      </c>
      <c r="AB38">
        <v>5.8625028597574847E-4</v>
      </c>
      <c r="AC38">
        <v>7.1493937314115783E-5</v>
      </c>
      <c r="AD38">
        <v>3.3459162663006188E-4</v>
      </c>
      <c r="AE38">
        <v>7.1493937314115729E-5</v>
      </c>
      <c r="AF38">
        <v>2.4307938686799369E-4</v>
      </c>
      <c r="AG38">
        <v>3.5580703686559951E-5</v>
      </c>
      <c r="AH38">
        <v>1.091590359966743E-4</v>
      </c>
      <c r="AI38">
        <v>3.3163961889580169E-4</v>
      </c>
      <c r="AJ38">
        <v>1.0581102722489129E-4</v>
      </c>
      <c r="AK38">
        <v>4.6270876229695661E-4</v>
      </c>
      <c r="AL38">
        <v>1.3058021712016869E-3</v>
      </c>
      <c r="AM38">
        <v>3.3459162663006188E-4</v>
      </c>
      <c r="AN38">
        <v>3.8034774651109579E-4</v>
      </c>
      <c r="AO38">
        <v>7.5783573552962635E-4</v>
      </c>
      <c r="AP38">
        <v>7.7103461626453992E-4</v>
      </c>
      <c r="AQ38">
        <v>3.8034774651109562E-4</v>
      </c>
      <c r="AR38">
        <v>-3.2887211164493328E-4</v>
      </c>
      <c r="AS38">
        <v>-1.8588423701670101E-4</v>
      </c>
      <c r="AT38">
        <v>6.5488446579729939E-4</v>
      </c>
      <c r="AU38">
        <v>2.4307938686799369E-4</v>
      </c>
      <c r="AV38">
        <v>-1.00091512239762E-4</v>
      </c>
      <c r="AW38">
        <v>-4.4326241134751859E-4</v>
      </c>
      <c r="AX38">
        <v>-3.0599405170441633E-4</v>
      </c>
      <c r="AY38">
        <v>1.4503055855149199E-4</v>
      </c>
      <c r="AZ38">
        <v>5.3722587181749743E-4</v>
      </c>
      <c r="BA38">
        <v>2.4307938686799369E-4</v>
      </c>
      <c r="BB38">
        <v>9.0082361015785776E-4</v>
      </c>
      <c r="BC38">
        <v>7.27555950314236E-4</v>
      </c>
      <c r="BD38">
        <v>1.1582017844886741E-3</v>
      </c>
      <c r="BE38">
        <v>8.1503088538091865E-4</v>
      </c>
      <c r="BF38">
        <v>9.2942118508350391E-4</v>
      </c>
      <c r="BG38">
        <v>-2.1448181194234759E-4</v>
      </c>
      <c r="BH38">
        <v>2.4307938686799369E-4</v>
      </c>
      <c r="BI38">
        <v>5.8625028597574826E-4</v>
      </c>
      <c r="BK38">
        <v>-1.0009151223976191E-4</v>
      </c>
      <c r="BL38">
        <v>-4.432624113475187E-4</v>
      </c>
      <c r="BN38">
        <v>-4.432624113475187E-4</v>
      </c>
      <c r="BP38">
        <v>1.2725920841912589E-3</v>
      </c>
      <c r="BQ38">
        <v>-4.432624113475188E-4</v>
      </c>
      <c r="BR38">
        <v>-4.4326241134751859E-4</v>
      </c>
      <c r="BW38">
        <v>-4.432624113475188E-4</v>
      </c>
      <c r="BY38">
        <v>-4.432624113475188E-4</v>
      </c>
      <c r="CA38">
        <v>-4.432624113475188E-4</v>
      </c>
      <c r="CB38">
        <v>-4.432624113475188E-4</v>
      </c>
      <c r="CC38">
        <v>-4.432624113475187E-4</v>
      </c>
      <c r="CD38">
        <v>9.294211850835038E-4</v>
      </c>
      <c r="CF38">
        <v>-4.4326241134751848E-4</v>
      </c>
      <c r="CK38">
        <v>-4.432624113475188E-4</v>
      </c>
      <c r="CL38">
        <v>2.4307938686799361E-4</v>
      </c>
    </row>
    <row r="39" spans="1:90" x14ac:dyDescent="0.25">
      <c r="A39" s="1">
        <v>37</v>
      </c>
      <c r="B39">
        <v>9.7517730496453835E-4</v>
      </c>
      <c r="E39">
        <v>-4.4326241134751859E-4</v>
      </c>
      <c r="S39">
        <v>-4.4326241134751842E-4</v>
      </c>
      <c r="W39">
        <v>-4.432624113475187E-4</v>
      </c>
      <c r="Y39">
        <v>-4.4326241134751842E-4</v>
      </c>
      <c r="Z39">
        <v>-4.432624113475187E-4</v>
      </c>
      <c r="AA39">
        <v>2.9550827423167702E-5</v>
      </c>
      <c r="AB39">
        <v>9.7517730496453846E-4</v>
      </c>
      <c r="AC39">
        <v>2.659574468085107E-4</v>
      </c>
      <c r="AD39">
        <v>8.8061465721040149E-4</v>
      </c>
      <c r="AE39">
        <v>-3.0141843971631248E-4</v>
      </c>
      <c r="AF39">
        <v>-7.5518781192539968E-5</v>
      </c>
      <c r="AG39">
        <v>-2.123536203199737E-4</v>
      </c>
      <c r="AH39">
        <v>-3.0487804878048791E-4</v>
      </c>
      <c r="AI39">
        <v>-3.0599405170441578E-4</v>
      </c>
      <c r="AJ39">
        <v>2.862208713272546E-4</v>
      </c>
      <c r="AK39">
        <v>5.7801418439716254E-4</v>
      </c>
      <c r="AL39">
        <v>3.3459162663006188E-4</v>
      </c>
      <c r="AM39">
        <v>2.1099290780141832E-3</v>
      </c>
      <c r="AN39">
        <v>1.2588652482269499E-3</v>
      </c>
      <c r="AO39">
        <v>1.3297872340425529E-3</v>
      </c>
      <c r="AP39">
        <v>1.1933987997817779E-3</v>
      </c>
      <c r="AQ39">
        <v>-1.595744680851064E-4</v>
      </c>
      <c r="AR39">
        <v>5.0236406619385285E-4</v>
      </c>
      <c r="AS39">
        <v>2.659574468085107E-4</v>
      </c>
      <c r="AT39">
        <v>4.078014184397161E-4</v>
      </c>
      <c r="AU39">
        <v>-4.4326241134751859E-4</v>
      </c>
      <c r="AV39">
        <v>1.3297872340425529E-3</v>
      </c>
      <c r="AW39">
        <v>-4.4326241134751842E-4</v>
      </c>
      <c r="AX39">
        <v>1.2411347517730489E-4</v>
      </c>
      <c r="AY39">
        <v>-4.432624113475187E-4</v>
      </c>
      <c r="AZ39">
        <v>-1.3931104356636279E-4</v>
      </c>
      <c r="BA39">
        <v>2.9550827423167918E-5</v>
      </c>
      <c r="BB39">
        <v>2.9550827423167881E-5</v>
      </c>
      <c r="BC39">
        <v>1.0586149353358359E-3</v>
      </c>
      <c r="BD39">
        <v>3.8416075650118199E-4</v>
      </c>
      <c r="BE39">
        <v>7.3877068557919533E-4</v>
      </c>
      <c r="BF39">
        <v>1.24113475177305E-4</v>
      </c>
      <c r="BG39">
        <v>2.393617021276594E-3</v>
      </c>
      <c r="BH39">
        <v>1.6843971631205659E-3</v>
      </c>
      <c r="BI39">
        <v>2.6595744680851081E-4</v>
      </c>
      <c r="BK39">
        <v>6.2056737588652366E-4</v>
      </c>
      <c r="BL39">
        <v>2.393617021276594E-3</v>
      </c>
      <c r="BN39">
        <v>9.7517730496453835E-4</v>
      </c>
      <c r="BP39">
        <v>2.659574468085107E-4</v>
      </c>
      <c r="BQ39">
        <v>-4.432624113475187E-4</v>
      </c>
      <c r="BR39">
        <v>-4.4326241134751842E-4</v>
      </c>
      <c r="BW39">
        <v>-4.432624113475187E-4</v>
      </c>
      <c r="BY39">
        <v>-4.432624113475187E-4</v>
      </c>
      <c r="CA39">
        <v>-4.432624113475187E-4</v>
      </c>
      <c r="CB39">
        <v>-4.432624113475187E-4</v>
      </c>
      <c r="CC39">
        <v>2.393617021276594E-3</v>
      </c>
      <c r="CD39">
        <v>9.7517730496453814E-4</v>
      </c>
      <c r="CF39">
        <v>-4.4326241134751859E-4</v>
      </c>
      <c r="CK39">
        <v>-4.432624113475187E-4</v>
      </c>
      <c r="CL39">
        <v>2.3936170212765949E-3</v>
      </c>
    </row>
    <row r="40" spans="1:90" x14ac:dyDescent="0.25">
      <c r="A40" s="1">
        <v>38</v>
      </c>
      <c r="B40">
        <v>-4.4326241134751842E-4</v>
      </c>
      <c r="E40">
        <v>-4.4326241134751848E-4</v>
      </c>
      <c r="S40">
        <v>9.7517730496453835E-4</v>
      </c>
      <c r="W40">
        <v>2.659574468085107E-4</v>
      </c>
      <c r="Y40">
        <v>2.659574468085107E-4</v>
      </c>
      <c r="Z40">
        <v>-4.4326241134751848E-4</v>
      </c>
      <c r="AA40">
        <v>-4.4326241134751859E-4</v>
      </c>
      <c r="AB40">
        <v>2.659574468085107E-4</v>
      </c>
      <c r="AC40">
        <v>2.659574468085107E-4</v>
      </c>
      <c r="AD40">
        <v>8.8061465721040138E-4</v>
      </c>
      <c r="AE40">
        <v>1.9503546099290781E-4</v>
      </c>
      <c r="AF40">
        <v>2.9222484896243768E-4</v>
      </c>
      <c r="AG40">
        <v>8.452911100115456E-5</v>
      </c>
      <c r="AH40">
        <v>2.4865940148763169E-4</v>
      </c>
      <c r="AI40">
        <v>4.7185998627316327E-4</v>
      </c>
      <c r="AJ40">
        <v>3.2674772036474188E-4</v>
      </c>
      <c r="AK40">
        <v>8.049645390070917E-4</v>
      </c>
      <c r="AL40">
        <v>3.8034774651109579E-4</v>
      </c>
      <c r="AM40">
        <v>1.2588652482269499E-3</v>
      </c>
      <c r="AN40">
        <v>1.5425531914893609E-3</v>
      </c>
      <c r="AO40">
        <v>2.6595744680851081E-4</v>
      </c>
      <c r="AP40">
        <v>9.7517730496453835E-4</v>
      </c>
      <c r="AQ40">
        <v>-1.595744680851067E-4</v>
      </c>
      <c r="AR40">
        <v>2.659574468085107E-4</v>
      </c>
      <c r="AS40">
        <v>2.659574468085107E-4</v>
      </c>
      <c r="AT40">
        <v>1.2411347517730481E-4</v>
      </c>
      <c r="AU40">
        <v>-4.4326241134751848E-4</v>
      </c>
      <c r="AV40">
        <v>9.7517730496453879E-4</v>
      </c>
      <c r="AW40">
        <v>-4.4326241134751848E-4</v>
      </c>
      <c r="AX40">
        <v>1.2411347517730489E-4</v>
      </c>
      <c r="AY40">
        <v>-4.4326241134751859E-4</v>
      </c>
      <c r="AZ40">
        <v>6.3323201621073993E-5</v>
      </c>
      <c r="BA40">
        <v>-2.0685579196217521E-4</v>
      </c>
      <c r="BB40">
        <v>-2.955082742316783E-5</v>
      </c>
      <c r="BC40">
        <v>7.2486441385064579E-4</v>
      </c>
      <c r="BD40">
        <v>5.0236406619385285E-4</v>
      </c>
      <c r="BE40">
        <v>6.2056737588652398E-4</v>
      </c>
      <c r="BF40">
        <v>-1.5957446808510651E-4</v>
      </c>
      <c r="BG40">
        <v>1.684397163120567E-3</v>
      </c>
      <c r="BH40">
        <v>9.7517730496453879E-4</v>
      </c>
      <c r="BI40">
        <v>-8.8652482269503417E-5</v>
      </c>
      <c r="BK40">
        <v>2.659574468085107E-4</v>
      </c>
      <c r="BL40">
        <v>2.3936170212765949E-3</v>
      </c>
      <c r="BN40">
        <v>9.7517730496453857E-4</v>
      </c>
      <c r="BP40">
        <v>2.659574468085107E-4</v>
      </c>
      <c r="BQ40">
        <v>-4.4326241134751859E-4</v>
      </c>
      <c r="BR40">
        <v>-4.4326241134751848E-4</v>
      </c>
      <c r="BW40">
        <v>-4.4326241134751859E-4</v>
      </c>
      <c r="BY40">
        <v>-4.4326241134751859E-4</v>
      </c>
      <c r="CA40">
        <v>-4.4326241134751859E-4</v>
      </c>
      <c r="CB40">
        <v>-4.4326241134751859E-4</v>
      </c>
      <c r="CC40">
        <v>2.3936170212765949E-3</v>
      </c>
      <c r="CD40">
        <v>-4.4326241134751848E-4</v>
      </c>
      <c r="CF40">
        <v>-4.4326241134751848E-4</v>
      </c>
      <c r="CK40">
        <v>-4.4326241134751859E-4</v>
      </c>
      <c r="CL40">
        <v>9.7517730496453846E-4</v>
      </c>
    </row>
    <row r="41" spans="1:90" x14ac:dyDescent="0.25">
      <c r="A41" s="1">
        <v>39</v>
      </c>
      <c r="B41">
        <v>-4.4326241134751842E-4</v>
      </c>
      <c r="E41">
        <v>-4.432624113475188E-4</v>
      </c>
      <c r="S41">
        <v>-4.4326241134751842E-4</v>
      </c>
      <c r="W41">
        <v>-4.432624113475187E-4</v>
      </c>
      <c r="Y41">
        <v>-4.432624113475188E-4</v>
      </c>
      <c r="Z41">
        <v>-4.432624113475188E-4</v>
      </c>
      <c r="AA41">
        <v>-4.432624113475187E-4</v>
      </c>
      <c r="AB41">
        <v>-4.432624113475187E-4</v>
      </c>
      <c r="AC41">
        <v>1.551418439716311E-3</v>
      </c>
      <c r="AD41">
        <v>1.3297872340425529E-3</v>
      </c>
      <c r="AE41">
        <v>-1.7730496453900729E-4</v>
      </c>
      <c r="AF41">
        <v>-2.4625689519306592E-4</v>
      </c>
      <c r="AG41">
        <v>-1.958601352465777E-4</v>
      </c>
      <c r="AH41">
        <v>-4.4326241134751821E-4</v>
      </c>
      <c r="AI41">
        <v>-4.4326241134751842E-4</v>
      </c>
      <c r="AJ41">
        <v>6.2056737588652442E-4</v>
      </c>
      <c r="AK41">
        <v>-4.4326241134751842E-4</v>
      </c>
      <c r="AL41">
        <v>7.5783573552962635E-4</v>
      </c>
      <c r="AM41">
        <v>1.3297872340425529E-3</v>
      </c>
      <c r="AN41">
        <v>2.6595744680851081E-4</v>
      </c>
      <c r="AO41">
        <v>7.5354609929078097E-3</v>
      </c>
      <c r="AP41">
        <v>7.842334969994537E-4</v>
      </c>
      <c r="AQ41">
        <v>6.2056737588652344E-4</v>
      </c>
      <c r="AR41">
        <v>-4.432624113475188E-4</v>
      </c>
      <c r="AS41">
        <v>-4.4326241134751859E-4</v>
      </c>
      <c r="AT41">
        <v>6.2056737588652344E-4</v>
      </c>
      <c r="AU41">
        <v>-4.4326241134751891E-4</v>
      </c>
      <c r="AV41">
        <v>-4.432624113475187E-4</v>
      </c>
      <c r="AW41">
        <v>-4.432624113475188E-4</v>
      </c>
      <c r="AX41">
        <v>-4.4326241134751891E-4</v>
      </c>
      <c r="AY41">
        <v>-4.4326241134751891E-4</v>
      </c>
      <c r="AZ41">
        <v>-4.432624113475187E-4</v>
      </c>
      <c r="BA41">
        <v>1.477541371158391E-4</v>
      </c>
      <c r="BB41">
        <v>-4.4326241134751842E-4</v>
      </c>
      <c r="BC41">
        <v>1.1211931581143089E-3</v>
      </c>
      <c r="BD41">
        <v>4.4326241134751718E-4</v>
      </c>
      <c r="BE41">
        <v>-4.432624113475187E-4</v>
      </c>
      <c r="BF41">
        <v>6.2056737588652355E-4</v>
      </c>
      <c r="BG41">
        <v>4.432624113475168E-4</v>
      </c>
      <c r="BH41">
        <v>-4.4326241134751902E-4</v>
      </c>
      <c r="BI41">
        <v>8.8652482269503425E-4</v>
      </c>
      <c r="BK41">
        <v>8.8652482269503425E-4</v>
      </c>
      <c r="BL41">
        <v>-4.4326241134751902E-4</v>
      </c>
      <c r="BN41">
        <v>-4.4326241134751902E-4</v>
      </c>
      <c r="BP41">
        <v>-4.4326241134751902E-4</v>
      </c>
      <c r="BQ41">
        <v>-4.4326241134751907E-4</v>
      </c>
      <c r="BR41">
        <v>-4.432624113475188E-4</v>
      </c>
      <c r="BW41">
        <v>-4.4326241134751907E-4</v>
      </c>
      <c r="BY41">
        <v>-4.4326241134751907E-4</v>
      </c>
      <c r="CA41">
        <v>-4.4326241134751907E-4</v>
      </c>
      <c r="CB41">
        <v>-4.4326241134751907E-4</v>
      </c>
      <c r="CC41">
        <v>-4.4326241134751902E-4</v>
      </c>
      <c r="CD41">
        <v>4.8758865248227064E-3</v>
      </c>
      <c r="CF41">
        <v>-4.4326241134751859E-4</v>
      </c>
      <c r="CK41">
        <v>-4.4326241134751907E-4</v>
      </c>
      <c r="CL41">
        <v>-4.432624113475187E-4</v>
      </c>
    </row>
    <row r="42" spans="1:90" x14ac:dyDescent="0.25">
      <c r="A42" s="1">
        <v>40</v>
      </c>
      <c r="B42">
        <v>-4.4326241134751842E-4</v>
      </c>
      <c r="E42">
        <v>-4.432624113475188E-4</v>
      </c>
      <c r="S42">
        <v>-4.4326241134751842E-4</v>
      </c>
      <c r="W42">
        <v>-4.4326241134751902E-4</v>
      </c>
      <c r="Y42">
        <v>-4.432624113475188E-4</v>
      </c>
      <c r="Z42">
        <v>3.7506819421713038E-4</v>
      </c>
      <c r="AA42">
        <v>-4.432624113475188E-4</v>
      </c>
      <c r="AB42">
        <v>-4.4326241134751859E-4</v>
      </c>
      <c r="AC42">
        <v>5.7965084560829131E-4</v>
      </c>
      <c r="AD42">
        <v>7.5695581014729855E-4</v>
      </c>
      <c r="AE42">
        <v>-1.977632296781232E-4</v>
      </c>
      <c r="AF42">
        <v>-1.8942838091774239E-5</v>
      </c>
      <c r="AG42">
        <v>-3.6713863408569018E-4</v>
      </c>
      <c r="AH42">
        <v>-3.6342527909730881E-4</v>
      </c>
      <c r="AI42">
        <v>-1.792847966492439E-4</v>
      </c>
      <c r="AJ42">
        <v>-1.626919180110667E-4</v>
      </c>
      <c r="AK42">
        <v>4.7326786688488769E-4</v>
      </c>
      <c r="AL42">
        <v>7.7103461626453992E-4</v>
      </c>
      <c r="AM42">
        <v>1.1933987997817779E-3</v>
      </c>
      <c r="AN42">
        <v>9.7517730496453835E-4</v>
      </c>
      <c r="AO42">
        <v>7.842334969994537E-4</v>
      </c>
      <c r="AP42">
        <v>3.207751059633228E-3</v>
      </c>
      <c r="AQ42">
        <v>2.114020731042008E-4</v>
      </c>
      <c r="AR42">
        <v>6.4784506273867848E-4</v>
      </c>
      <c r="AS42">
        <v>-3.409710856519356E-5</v>
      </c>
      <c r="AT42">
        <v>2.114020731042008E-4</v>
      </c>
      <c r="AU42">
        <v>-4.4326241134751902E-4</v>
      </c>
      <c r="AV42">
        <v>3.7506819421713022E-4</v>
      </c>
      <c r="AW42">
        <v>-4.432624113475188E-4</v>
      </c>
      <c r="AX42">
        <v>2.1140207310420061E-4</v>
      </c>
      <c r="AY42">
        <v>-2.0945366690047591E-4</v>
      </c>
      <c r="AZ42">
        <v>2.4355077546567E-5</v>
      </c>
      <c r="BA42">
        <v>-2.6141116566648549E-4</v>
      </c>
      <c r="BB42">
        <v>5.7965084560829164E-4</v>
      </c>
      <c r="BC42">
        <v>5.1947947755206765E-4</v>
      </c>
      <c r="BD42">
        <v>1.466175668303326E-3</v>
      </c>
      <c r="BE42">
        <v>1.0570103655210029E-3</v>
      </c>
      <c r="BF42">
        <v>5.3873431533005929E-4</v>
      </c>
      <c r="BG42">
        <v>1.738952536824876E-3</v>
      </c>
      <c r="BH42">
        <v>-4.4326241134751902E-4</v>
      </c>
      <c r="BI42">
        <v>1.1933987997817779E-3</v>
      </c>
      <c r="BK42">
        <v>1.1933987997817771E-3</v>
      </c>
      <c r="BL42">
        <v>2.830060010911079E-3</v>
      </c>
      <c r="BN42">
        <v>4.4667212220403808E-3</v>
      </c>
      <c r="BP42">
        <v>2.011729405346426E-3</v>
      </c>
      <c r="BQ42">
        <v>-4.4326241134751902E-4</v>
      </c>
      <c r="BR42">
        <v>-4.432624113475188E-4</v>
      </c>
      <c r="BW42">
        <v>-4.4326241134751902E-4</v>
      </c>
      <c r="BY42">
        <v>1.1933987997817771E-3</v>
      </c>
      <c r="CA42">
        <v>1.1933987997817771E-3</v>
      </c>
      <c r="CB42">
        <v>-4.4326241134751902E-4</v>
      </c>
      <c r="CC42">
        <v>2.830060010911079E-3</v>
      </c>
      <c r="CD42">
        <v>1.1933987997817771E-3</v>
      </c>
      <c r="CF42">
        <v>-4.4326241134751848E-4</v>
      </c>
      <c r="CK42">
        <v>1.1933987997817771E-3</v>
      </c>
      <c r="CL42">
        <v>-4.4326241134751859E-4</v>
      </c>
    </row>
    <row r="43" spans="1:90" x14ac:dyDescent="0.25">
      <c r="A43" s="1">
        <v>41</v>
      </c>
      <c r="B43">
        <v>-4.4326241134751842E-4</v>
      </c>
      <c r="E43">
        <v>-4.432624113475188E-4</v>
      </c>
      <c r="S43">
        <v>3.8120567375886589E-3</v>
      </c>
      <c r="W43">
        <v>-4.4326241134751907E-4</v>
      </c>
      <c r="Y43">
        <v>1.6843971631205659E-3</v>
      </c>
      <c r="Z43">
        <v>1.6843971631205659E-3</v>
      </c>
      <c r="AA43">
        <v>-4.432624113475188E-4</v>
      </c>
      <c r="AB43">
        <v>-4.4326241134751859E-4</v>
      </c>
      <c r="AC43">
        <v>8.8652482269503566E-5</v>
      </c>
      <c r="AD43">
        <v>-1.5957446808510651E-4</v>
      </c>
      <c r="AE43">
        <v>-4.4326241134751848E-4</v>
      </c>
      <c r="AF43">
        <v>3.4475965327029169E-4</v>
      </c>
      <c r="AG43">
        <v>-1.4637968002638961E-4</v>
      </c>
      <c r="AH43">
        <v>-3.394741394222456E-4</v>
      </c>
      <c r="AI43">
        <v>-3.0599405170441578E-4</v>
      </c>
      <c r="AJ43">
        <v>-3.2168186423505601E-4</v>
      </c>
      <c r="AK43">
        <v>-2.7304964539007139E-4</v>
      </c>
      <c r="AL43">
        <v>3.8034774651109562E-4</v>
      </c>
      <c r="AM43">
        <v>-1.595744680851064E-4</v>
      </c>
      <c r="AN43">
        <v>-1.595744680851067E-4</v>
      </c>
      <c r="AO43">
        <v>6.2056737588652344E-4</v>
      </c>
      <c r="AP43">
        <v>2.114020731042008E-4</v>
      </c>
      <c r="AQ43">
        <v>3.812056737588661E-3</v>
      </c>
      <c r="AR43">
        <v>9.7517730496453792E-4</v>
      </c>
      <c r="AS43">
        <v>8.8652482269503566E-5</v>
      </c>
      <c r="AT43">
        <v>2.1099290780141832E-3</v>
      </c>
      <c r="AU43">
        <v>-4.432624113475188E-4</v>
      </c>
      <c r="AV43">
        <v>-4.4326241134751902E-4</v>
      </c>
      <c r="AW43">
        <v>3.812056737588661E-3</v>
      </c>
      <c r="AX43">
        <v>-4.432624113475188E-4</v>
      </c>
      <c r="AY43">
        <v>7.7254305977710101E-4</v>
      </c>
      <c r="AZ43">
        <v>1.6464032421479241E-4</v>
      </c>
      <c r="BA43">
        <v>5.0236406619385285E-4</v>
      </c>
      <c r="BB43">
        <v>6.2056737588652409E-4</v>
      </c>
      <c r="BC43">
        <v>3.0767626199415949E-4</v>
      </c>
      <c r="BD43">
        <v>9.751773049645376E-4</v>
      </c>
      <c r="BE43">
        <v>2.6595744680851059E-4</v>
      </c>
      <c r="BF43">
        <v>4.0780141843971599E-4</v>
      </c>
      <c r="BG43">
        <v>2.659574468085107E-4</v>
      </c>
      <c r="BH43">
        <v>6.2056737588652355E-4</v>
      </c>
      <c r="BI43">
        <v>1.6843971631205659E-3</v>
      </c>
      <c r="BK43">
        <v>1.6843971631205659E-3</v>
      </c>
      <c r="BL43">
        <v>-4.4326241134751902E-4</v>
      </c>
      <c r="BN43">
        <v>-4.4326241134751907E-4</v>
      </c>
      <c r="BP43">
        <v>1.6843971631205659E-3</v>
      </c>
      <c r="BQ43">
        <v>-4.4326241134751907E-4</v>
      </c>
      <c r="BR43">
        <v>3.812056737588661E-3</v>
      </c>
      <c r="BW43">
        <v>-4.4326241134751907E-4</v>
      </c>
      <c r="BY43">
        <v>3.8120567375886632E-3</v>
      </c>
      <c r="CA43">
        <v>3.8120567375886632E-3</v>
      </c>
      <c r="CB43">
        <v>-4.4326241134751907E-4</v>
      </c>
      <c r="CC43">
        <v>-4.4326241134751902E-4</v>
      </c>
      <c r="CD43">
        <v>3.8120567375886632E-3</v>
      </c>
      <c r="CF43">
        <v>-4.4326241134751848E-4</v>
      </c>
      <c r="CK43">
        <v>3.8120567375886632E-3</v>
      </c>
      <c r="CL43">
        <v>-4.432624113475188E-4</v>
      </c>
    </row>
    <row r="44" spans="1:90" x14ac:dyDescent="0.25">
      <c r="A44" s="1">
        <v>42</v>
      </c>
      <c r="B44">
        <v>-4.4326241134751832E-4</v>
      </c>
      <c r="E44">
        <v>6.6489361702127764E-3</v>
      </c>
      <c r="S44">
        <v>-4.4326241134751842E-4</v>
      </c>
      <c r="W44">
        <v>-4.4326241134751907E-4</v>
      </c>
      <c r="Y44">
        <v>-4.4326241134751859E-4</v>
      </c>
      <c r="Z44">
        <v>6.6489361702127773E-3</v>
      </c>
      <c r="AA44">
        <v>4.2848699763593468E-3</v>
      </c>
      <c r="AB44">
        <v>1.3297872340425521E-3</v>
      </c>
      <c r="AC44">
        <v>4.4326241134751739E-4</v>
      </c>
      <c r="AD44">
        <v>2.9550827423167881E-5</v>
      </c>
      <c r="AE44">
        <v>-8.8652482269503335E-5</v>
      </c>
      <c r="AF44">
        <v>-3.119254005778837E-4</v>
      </c>
      <c r="AG44">
        <v>-3.6079498598053789E-4</v>
      </c>
      <c r="AH44">
        <v>-2.7028195813873039E-4</v>
      </c>
      <c r="AI44">
        <v>-4.4326241134751842E-4</v>
      </c>
      <c r="AJ44">
        <v>-2.406281661600807E-4</v>
      </c>
      <c r="AK44">
        <v>-1.5957446808510629E-4</v>
      </c>
      <c r="AL44">
        <v>-3.2887211164493328E-4</v>
      </c>
      <c r="AM44">
        <v>5.0236406619385285E-4</v>
      </c>
      <c r="AN44">
        <v>2.659574468085107E-4</v>
      </c>
      <c r="AO44">
        <v>-4.432624113475188E-4</v>
      </c>
      <c r="AP44">
        <v>6.4784506273867848E-4</v>
      </c>
      <c r="AQ44">
        <v>9.7517730496453792E-4</v>
      </c>
      <c r="AR44">
        <v>5.4669030732860608E-3</v>
      </c>
      <c r="AS44">
        <v>1.3297872340425521E-3</v>
      </c>
      <c r="AT44">
        <v>1.6843971631205659E-3</v>
      </c>
      <c r="AU44">
        <v>-4.432624113475188E-4</v>
      </c>
      <c r="AV44">
        <v>2.2163120567375871E-3</v>
      </c>
      <c r="AW44">
        <v>-4.4326241134751859E-4</v>
      </c>
      <c r="AX44">
        <v>3.1028368794326338E-3</v>
      </c>
      <c r="AY44">
        <v>2.5962512664640309E-3</v>
      </c>
      <c r="AZ44">
        <v>5.6990881458966487E-4</v>
      </c>
      <c r="BA44">
        <v>7.3877068557919501E-4</v>
      </c>
      <c r="BB44">
        <v>-1.477541371158391E-4</v>
      </c>
      <c r="BC44">
        <v>-2.3466833541927479E-4</v>
      </c>
      <c r="BD44">
        <v>7.3877068557919501E-4</v>
      </c>
      <c r="BE44">
        <v>7.3877068557919501E-4</v>
      </c>
      <c r="BF44">
        <v>-4.432624113475188E-4</v>
      </c>
      <c r="BG44">
        <v>7.3877068557919479E-4</v>
      </c>
      <c r="BH44">
        <v>-4.432624113475188E-4</v>
      </c>
      <c r="BI44">
        <v>-4.4326241134751902E-4</v>
      </c>
      <c r="BK44">
        <v>2.2163120567375871E-3</v>
      </c>
      <c r="BL44">
        <v>3.1028368794326338E-3</v>
      </c>
      <c r="BN44">
        <v>-4.4326241134751902E-4</v>
      </c>
      <c r="BP44">
        <v>3.1028368794326351E-3</v>
      </c>
      <c r="BQ44">
        <v>-4.4326241134751902E-4</v>
      </c>
      <c r="BR44">
        <v>-4.4326241134751859E-4</v>
      </c>
      <c r="BW44">
        <v>-4.4326241134751902E-4</v>
      </c>
      <c r="BY44">
        <v>6.6489361702127773E-3</v>
      </c>
      <c r="CA44">
        <v>6.6489361702127773E-3</v>
      </c>
      <c r="CB44">
        <v>-4.4326241134751902E-4</v>
      </c>
      <c r="CC44">
        <v>3.1028368794326338E-3</v>
      </c>
      <c r="CD44">
        <v>-4.4326241134751902E-4</v>
      </c>
      <c r="CF44">
        <v>-4.4326241134751848E-4</v>
      </c>
      <c r="CK44">
        <v>6.6489361702127773E-3</v>
      </c>
      <c r="CL44">
        <v>3.1028368794326321E-3</v>
      </c>
    </row>
    <row r="45" spans="1:90" x14ac:dyDescent="0.25">
      <c r="A45" s="1">
        <v>43</v>
      </c>
      <c r="B45">
        <v>-4.4326241134751842E-4</v>
      </c>
      <c r="E45">
        <v>2.2163120567375871E-3</v>
      </c>
      <c r="S45">
        <v>-4.4326241134751842E-4</v>
      </c>
      <c r="W45">
        <v>2.2163120567375879E-3</v>
      </c>
      <c r="Y45">
        <v>2.2163120567375879E-3</v>
      </c>
      <c r="Z45">
        <v>8.8652482269503446E-4</v>
      </c>
      <c r="AA45">
        <v>1.3297872340425521E-3</v>
      </c>
      <c r="AB45">
        <v>8.8652482269503446E-4</v>
      </c>
      <c r="AC45">
        <v>5.5407801418439634E-4</v>
      </c>
      <c r="AD45">
        <v>4.4326241134751739E-4</v>
      </c>
      <c r="AE45">
        <v>-1.7730496453900689E-4</v>
      </c>
      <c r="AF45">
        <v>4.9251379038613078E-5</v>
      </c>
      <c r="AG45">
        <v>-7.2158997196107409E-5</v>
      </c>
      <c r="AH45">
        <v>-2.4865940148763202E-4</v>
      </c>
      <c r="AI45">
        <v>-4.4326241134751848E-4</v>
      </c>
      <c r="AJ45">
        <v>-2.9128672745694031E-4</v>
      </c>
      <c r="AK45">
        <v>-1.7730496453900621E-5</v>
      </c>
      <c r="AL45">
        <v>-1.8588423701670101E-4</v>
      </c>
      <c r="AM45">
        <v>2.659574468085107E-4</v>
      </c>
      <c r="AN45">
        <v>2.659574468085107E-4</v>
      </c>
      <c r="AO45">
        <v>-4.4326241134751859E-4</v>
      </c>
      <c r="AP45">
        <v>-3.409710856519356E-5</v>
      </c>
      <c r="AQ45">
        <v>8.8652482269503566E-5</v>
      </c>
      <c r="AR45">
        <v>1.3297872340425521E-3</v>
      </c>
      <c r="AS45">
        <v>2.2163120567375879E-3</v>
      </c>
      <c r="AT45">
        <v>6.2056737588652388E-4</v>
      </c>
      <c r="AU45">
        <v>2.2163120567375871E-3</v>
      </c>
      <c r="AV45">
        <v>8.8652482269503446E-4</v>
      </c>
      <c r="AW45">
        <v>2.2163120567375871E-3</v>
      </c>
      <c r="AX45">
        <v>2.2163120567375871E-3</v>
      </c>
      <c r="AY45">
        <v>1.4564336372847001E-3</v>
      </c>
      <c r="AZ45">
        <v>1.266464032421478E-3</v>
      </c>
      <c r="BA45">
        <v>1.3297872340425521E-3</v>
      </c>
      <c r="BB45">
        <v>2.2163120567375889E-4</v>
      </c>
      <c r="BC45">
        <v>4.954109303295783E-4</v>
      </c>
      <c r="BD45">
        <v>1.14828031506739E-19</v>
      </c>
      <c r="BE45">
        <v>8.8652482269503446E-4</v>
      </c>
      <c r="BF45">
        <v>1.1524822695035449E-3</v>
      </c>
      <c r="BG45">
        <v>4.4326241134751739E-4</v>
      </c>
      <c r="BH45">
        <v>2.2163120567375889E-4</v>
      </c>
      <c r="BI45">
        <v>-4.4326241134751859E-4</v>
      </c>
      <c r="BK45">
        <v>8.8652482269503425E-4</v>
      </c>
      <c r="BL45">
        <v>2.2163120567375871E-3</v>
      </c>
      <c r="BN45">
        <v>-4.432624113475188E-4</v>
      </c>
      <c r="BP45">
        <v>-4.432624113475188E-4</v>
      </c>
      <c r="BQ45">
        <v>2.2163120567375862E-3</v>
      </c>
      <c r="BR45">
        <v>2.2163120567375871E-3</v>
      </c>
      <c r="BW45">
        <v>2.2163120567375862E-3</v>
      </c>
      <c r="BY45">
        <v>-4.4326241134751902E-4</v>
      </c>
      <c r="CA45">
        <v>-4.4326241134751902E-4</v>
      </c>
      <c r="CB45">
        <v>2.2163120567375862E-3</v>
      </c>
      <c r="CC45">
        <v>2.2163120567375871E-3</v>
      </c>
      <c r="CD45">
        <v>-4.432624113475188E-4</v>
      </c>
      <c r="CF45">
        <v>-4.4326241134751848E-4</v>
      </c>
      <c r="CK45">
        <v>-4.4326241134751902E-4</v>
      </c>
      <c r="CL45">
        <v>2.2163120567375879E-3</v>
      </c>
    </row>
    <row r="46" spans="1:90" x14ac:dyDescent="0.25">
      <c r="A46" s="1">
        <v>44</v>
      </c>
      <c r="B46">
        <v>-4.4326241134751842E-4</v>
      </c>
      <c r="E46">
        <v>-4.432624113475188E-4</v>
      </c>
      <c r="S46">
        <v>-4.4326241134751842E-4</v>
      </c>
      <c r="W46">
        <v>1.6843971631205659E-3</v>
      </c>
      <c r="Y46">
        <v>1.6843971631205659E-3</v>
      </c>
      <c r="Z46">
        <v>1.6843971631205659E-3</v>
      </c>
      <c r="AA46">
        <v>-4.432624113475188E-4</v>
      </c>
      <c r="AB46">
        <v>1.6843971631205659E-3</v>
      </c>
      <c r="AC46">
        <v>8.865248226950362E-5</v>
      </c>
      <c r="AD46">
        <v>6.9148936170212679E-4</v>
      </c>
      <c r="AE46">
        <v>-4.432624113475187E-4</v>
      </c>
      <c r="AF46">
        <v>-1.2805358550039379E-4</v>
      </c>
      <c r="AG46">
        <v>5.15421408543626E-5</v>
      </c>
      <c r="AH46">
        <v>-2.356858674969729E-4</v>
      </c>
      <c r="AI46">
        <v>-3.0599405170441589E-4</v>
      </c>
      <c r="AJ46">
        <v>-3.2168186423505612E-4</v>
      </c>
      <c r="AK46">
        <v>-2.7304964539007139E-4</v>
      </c>
      <c r="AL46">
        <v>6.5488446579729939E-4</v>
      </c>
      <c r="AM46">
        <v>4.078014184397161E-4</v>
      </c>
      <c r="AN46">
        <v>1.2411347517730481E-4</v>
      </c>
      <c r="AO46">
        <v>6.2056737588652344E-4</v>
      </c>
      <c r="AP46">
        <v>2.114020731042008E-4</v>
      </c>
      <c r="AQ46">
        <v>2.1099290780141832E-3</v>
      </c>
      <c r="AR46">
        <v>1.6843971631205659E-3</v>
      </c>
      <c r="AS46">
        <v>6.2056737588652388E-4</v>
      </c>
      <c r="AT46">
        <v>3.812056737588661E-3</v>
      </c>
      <c r="AU46">
        <v>-4.432624113475188E-4</v>
      </c>
      <c r="AV46">
        <v>-4.4326241134751902E-4</v>
      </c>
      <c r="AW46">
        <v>-4.432624113475188E-4</v>
      </c>
      <c r="AX46">
        <v>-4.432624113475188E-4</v>
      </c>
      <c r="AY46">
        <v>7.7254305977710101E-4</v>
      </c>
      <c r="AZ46">
        <v>-1.393110435663629E-4</v>
      </c>
      <c r="BA46">
        <v>5.0236406619385285E-4</v>
      </c>
      <c r="BB46">
        <v>6.2056737588652409E-4</v>
      </c>
      <c r="BC46">
        <v>3.0767626199415939E-4</v>
      </c>
      <c r="BD46">
        <v>6.2056737588652366E-4</v>
      </c>
      <c r="BE46">
        <v>2.6595744680851059E-4</v>
      </c>
      <c r="BF46">
        <v>4.0780141843971599E-4</v>
      </c>
      <c r="BG46">
        <v>2.659574468085107E-4</v>
      </c>
      <c r="BH46">
        <v>6.2056737588652366E-4</v>
      </c>
      <c r="BI46">
        <v>1.6843971631205659E-3</v>
      </c>
      <c r="BK46">
        <v>1.6843971631205659E-3</v>
      </c>
      <c r="BL46">
        <v>-4.4326241134751902E-4</v>
      </c>
      <c r="BN46">
        <v>-4.4326241134751907E-4</v>
      </c>
      <c r="BP46">
        <v>1.6843971631205659E-3</v>
      </c>
      <c r="BQ46">
        <v>-4.4326241134751907E-4</v>
      </c>
      <c r="BR46">
        <v>-4.432624113475188E-4</v>
      </c>
      <c r="BW46">
        <v>-4.4326241134751907E-4</v>
      </c>
      <c r="BY46">
        <v>3.8120567375886632E-3</v>
      </c>
      <c r="CA46">
        <v>3.8120567375886632E-3</v>
      </c>
      <c r="CB46">
        <v>-4.4326241134751907E-4</v>
      </c>
      <c r="CC46">
        <v>-4.4326241134751902E-4</v>
      </c>
      <c r="CD46">
        <v>3.8120567375886632E-3</v>
      </c>
      <c r="CF46">
        <v>-4.4326241134751848E-4</v>
      </c>
      <c r="CK46">
        <v>3.8120567375886632E-3</v>
      </c>
      <c r="CL46">
        <v>3.812056737588661E-3</v>
      </c>
    </row>
    <row r="47" spans="1:90" x14ac:dyDescent="0.25">
      <c r="A47" s="1">
        <v>45</v>
      </c>
      <c r="B47">
        <v>-4.4326241134751842E-4</v>
      </c>
      <c r="E47">
        <v>-4.4326241134751902E-4</v>
      </c>
      <c r="S47">
        <v>-4.4326241134751848E-4</v>
      </c>
      <c r="W47">
        <v>-4.4326241134751902E-4</v>
      </c>
      <c r="Y47">
        <v>-4.4326241134751902E-4</v>
      </c>
      <c r="Z47">
        <v>-4.4326241134751902E-4</v>
      </c>
      <c r="AA47">
        <v>-4.4326241134751891E-4</v>
      </c>
      <c r="AB47">
        <v>-4.4326241134751902E-4</v>
      </c>
      <c r="AC47">
        <v>-4.432624113475188E-4</v>
      </c>
      <c r="AD47">
        <v>9.7517730496453835E-4</v>
      </c>
      <c r="AE47">
        <v>6.2056737588652398E-4</v>
      </c>
      <c r="AF47">
        <v>1.1327817178880999E-3</v>
      </c>
      <c r="AG47">
        <v>5.1542140854362579E-5</v>
      </c>
      <c r="AH47">
        <v>7.5678948278844489E-5</v>
      </c>
      <c r="AI47">
        <v>-4.4326241134751859E-4</v>
      </c>
      <c r="AJ47">
        <v>-4.4326241134751821E-4</v>
      </c>
      <c r="AK47">
        <v>4.0780141843971599E-4</v>
      </c>
      <c r="AL47">
        <v>2.4307938686799369E-4</v>
      </c>
      <c r="AM47">
        <v>-4.4326241134751859E-4</v>
      </c>
      <c r="AN47">
        <v>-4.4326241134751848E-4</v>
      </c>
      <c r="AO47">
        <v>-4.4326241134751891E-4</v>
      </c>
      <c r="AP47">
        <v>-4.4326241134751902E-4</v>
      </c>
      <c r="AQ47">
        <v>-4.432624113475188E-4</v>
      </c>
      <c r="AR47">
        <v>-4.432624113475188E-4</v>
      </c>
      <c r="AS47">
        <v>2.2163120567375871E-3</v>
      </c>
      <c r="AT47">
        <v>-4.432624113475188E-4</v>
      </c>
      <c r="AU47">
        <v>2.0833333333333339E-2</v>
      </c>
      <c r="AV47">
        <v>-4.432624113475188E-4</v>
      </c>
      <c r="AW47">
        <v>-4.4326241134751902E-4</v>
      </c>
      <c r="AX47">
        <v>3.8120567375886619E-3</v>
      </c>
      <c r="AY47">
        <v>5.6357649442755923E-3</v>
      </c>
      <c r="AZ47">
        <v>4.1160081053698144E-3</v>
      </c>
      <c r="BA47">
        <v>5.4669030732860608E-3</v>
      </c>
      <c r="BB47">
        <v>3.9893617021276662E-3</v>
      </c>
      <c r="BC47">
        <v>5.8145598664998029E-3</v>
      </c>
      <c r="BD47">
        <v>-4.4326241134751902E-4</v>
      </c>
      <c r="BE47">
        <v>1.3297872340425521E-3</v>
      </c>
      <c r="BF47">
        <v>1.2322695035461E-2</v>
      </c>
      <c r="BG47">
        <v>-4.4326241134751902E-4</v>
      </c>
      <c r="BH47">
        <v>-4.432624113475188E-4</v>
      </c>
      <c r="BI47">
        <v>-4.4326241134751891E-4</v>
      </c>
      <c r="BK47">
        <v>-4.4326241134751907E-4</v>
      </c>
      <c r="BL47">
        <v>-4.4326241134751907E-4</v>
      </c>
      <c r="BN47">
        <v>-4.4326241134751907E-4</v>
      </c>
      <c r="BP47">
        <v>-4.4326241134751902E-4</v>
      </c>
      <c r="BQ47">
        <v>-4.4326241134751907E-4</v>
      </c>
      <c r="BR47">
        <v>-4.4326241134751902E-4</v>
      </c>
      <c r="BW47">
        <v>-4.4326241134751907E-4</v>
      </c>
      <c r="BY47">
        <v>-4.4326241134751907E-4</v>
      </c>
      <c r="CA47">
        <v>-4.4326241134751907E-4</v>
      </c>
      <c r="CB47">
        <v>-4.4326241134751907E-4</v>
      </c>
      <c r="CC47">
        <v>-4.4326241134751907E-4</v>
      </c>
      <c r="CD47">
        <v>-4.4326241134751907E-4</v>
      </c>
      <c r="CF47">
        <v>-4.4326241134751859E-4</v>
      </c>
      <c r="CK47">
        <v>-4.4326241134751907E-4</v>
      </c>
      <c r="CL47">
        <v>-4.432624113475188E-4</v>
      </c>
    </row>
    <row r="48" spans="1:90" x14ac:dyDescent="0.25">
      <c r="A48" s="1">
        <v>46</v>
      </c>
      <c r="B48">
        <v>-4.4326241134751842E-4</v>
      </c>
      <c r="E48">
        <v>4.8758865248227038E-3</v>
      </c>
      <c r="S48">
        <v>-4.4326241134751842E-4</v>
      </c>
      <c r="W48">
        <v>-4.4326241134751902E-4</v>
      </c>
      <c r="Y48">
        <v>-4.432624113475188E-4</v>
      </c>
      <c r="Z48">
        <v>2.2163120567375879E-3</v>
      </c>
      <c r="AA48">
        <v>3.1028368794326329E-3</v>
      </c>
      <c r="AB48">
        <v>2.2163120567375879E-3</v>
      </c>
      <c r="AC48">
        <v>2.2163120567375889E-4</v>
      </c>
      <c r="AD48">
        <v>6.2056737588652388E-4</v>
      </c>
      <c r="AE48">
        <v>8.8652482269503579E-5</v>
      </c>
      <c r="AF48">
        <v>-4.9251379038613003E-5</v>
      </c>
      <c r="AG48">
        <v>-1.958601352465777E-4</v>
      </c>
      <c r="AH48">
        <v>-3.1352707144092731E-4</v>
      </c>
      <c r="AI48">
        <v>-1.00091512239762E-4</v>
      </c>
      <c r="AJ48">
        <v>1.646403242147923E-4</v>
      </c>
      <c r="AK48">
        <v>1.9503546099290781E-4</v>
      </c>
      <c r="AL48">
        <v>-1.00091512239762E-4</v>
      </c>
      <c r="AM48">
        <v>1.3297872340425529E-3</v>
      </c>
      <c r="AN48">
        <v>9.7517730496453879E-4</v>
      </c>
      <c r="AO48">
        <v>-4.432624113475187E-4</v>
      </c>
      <c r="AP48">
        <v>3.7506819421713022E-4</v>
      </c>
      <c r="AQ48">
        <v>-4.4326241134751902E-4</v>
      </c>
      <c r="AR48">
        <v>2.2163120567375871E-3</v>
      </c>
      <c r="AS48">
        <v>8.8652482269503446E-4</v>
      </c>
      <c r="AT48">
        <v>-4.4326241134751902E-4</v>
      </c>
      <c r="AU48">
        <v>-4.432624113475188E-4</v>
      </c>
      <c r="AV48">
        <v>4.8758865248227038E-3</v>
      </c>
      <c r="AW48">
        <v>-4.432624113475188E-4</v>
      </c>
      <c r="AX48">
        <v>2.7482269503546122E-3</v>
      </c>
      <c r="AY48">
        <v>1.076494427558256E-3</v>
      </c>
      <c r="AZ48">
        <v>3.1661600810536998E-4</v>
      </c>
      <c r="BA48">
        <v>7.3877068557919501E-4</v>
      </c>
      <c r="BB48">
        <v>4.1010011252406792E-20</v>
      </c>
      <c r="BC48">
        <v>8.0830204422194317E-4</v>
      </c>
      <c r="BD48">
        <v>-4.4326241134751859E-4</v>
      </c>
      <c r="BE48">
        <v>1.3297872340425521E-3</v>
      </c>
      <c r="BF48">
        <v>-4.432624113475188E-4</v>
      </c>
      <c r="BG48">
        <v>3.1028368794326351E-3</v>
      </c>
      <c r="BH48">
        <v>2.2163120567375879E-3</v>
      </c>
      <c r="BI48">
        <v>-4.4326241134751902E-4</v>
      </c>
      <c r="BK48">
        <v>8.8652482269503425E-4</v>
      </c>
      <c r="BL48">
        <v>4.8758865248227064E-3</v>
      </c>
      <c r="BN48">
        <v>-4.4326241134751902E-4</v>
      </c>
      <c r="BP48">
        <v>-4.432624113475188E-4</v>
      </c>
      <c r="BQ48">
        <v>-4.4326241134751902E-4</v>
      </c>
      <c r="BR48">
        <v>-4.432624113475188E-4</v>
      </c>
      <c r="BW48">
        <v>-4.4326241134751902E-4</v>
      </c>
      <c r="BY48">
        <v>-4.4326241134751902E-4</v>
      </c>
      <c r="CA48">
        <v>-4.4326241134751902E-4</v>
      </c>
      <c r="CB48">
        <v>-4.4326241134751902E-4</v>
      </c>
      <c r="CC48">
        <v>4.8758865248227064E-3</v>
      </c>
      <c r="CD48">
        <v>-4.4326241134751902E-4</v>
      </c>
      <c r="CF48">
        <v>-4.4326241134751848E-4</v>
      </c>
      <c r="CK48">
        <v>-4.4326241134751902E-4</v>
      </c>
      <c r="CL48">
        <v>-4.4326241134751859E-4</v>
      </c>
    </row>
    <row r="49" spans="1:90" x14ac:dyDescent="0.25">
      <c r="A49" s="1">
        <v>47</v>
      </c>
      <c r="B49">
        <v>-4.4326241134751842E-4</v>
      </c>
      <c r="E49">
        <v>-4.432624113475188E-4</v>
      </c>
      <c r="S49">
        <v>-4.4326241134751842E-4</v>
      </c>
      <c r="W49">
        <v>-4.432624113475188E-4</v>
      </c>
      <c r="Y49">
        <v>1.0195035460992921E-2</v>
      </c>
      <c r="Z49">
        <v>-4.432624113475188E-4</v>
      </c>
      <c r="AA49">
        <v>-4.432624113475188E-4</v>
      </c>
      <c r="AB49">
        <v>-4.432624113475188E-4</v>
      </c>
      <c r="AC49">
        <v>-4.432624113475188E-4</v>
      </c>
      <c r="AD49">
        <v>-4.4326241134751848E-4</v>
      </c>
      <c r="AE49">
        <v>-4.432624113475188E-4</v>
      </c>
      <c r="AF49">
        <v>1.1327817178880999E-3</v>
      </c>
      <c r="AG49">
        <v>-4.4326241134751788E-4</v>
      </c>
      <c r="AH49">
        <v>-4.4326241134751842E-4</v>
      </c>
      <c r="AI49">
        <v>-4.4326241134751859E-4</v>
      </c>
      <c r="AJ49">
        <v>-4.4326241134751821E-4</v>
      </c>
      <c r="AK49">
        <v>-4.4326241134751848E-4</v>
      </c>
      <c r="AL49">
        <v>-4.4326241134751859E-4</v>
      </c>
      <c r="AM49">
        <v>-4.4326241134751842E-4</v>
      </c>
      <c r="AN49">
        <v>-4.4326241134751848E-4</v>
      </c>
      <c r="AO49">
        <v>-4.432624113475188E-4</v>
      </c>
      <c r="AP49">
        <v>-4.432624113475188E-4</v>
      </c>
      <c r="AQ49">
        <v>3.812056737588661E-3</v>
      </c>
      <c r="AR49">
        <v>-4.4326241134751859E-4</v>
      </c>
      <c r="AS49">
        <v>2.2163120567375871E-3</v>
      </c>
      <c r="AT49">
        <v>-4.432624113475188E-4</v>
      </c>
      <c r="AU49">
        <v>-4.4326241134751902E-4</v>
      </c>
      <c r="AV49">
        <v>-4.432624113475188E-4</v>
      </c>
      <c r="AW49">
        <v>2.0833333333333339E-2</v>
      </c>
      <c r="AX49">
        <v>-4.4326241134751902E-4</v>
      </c>
      <c r="AY49">
        <v>-4.432624113475188E-4</v>
      </c>
      <c r="AZ49">
        <v>1.076494427558256E-3</v>
      </c>
      <c r="BA49">
        <v>-4.432624113475188E-4</v>
      </c>
      <c r="BB49">
        <v>-4.4326241134751848E-4</v>
      </c>
      <c r="BC49">
        <v>-4.4326241134751859E-4</v>
      </c>
      <c r="BD49">
        <v>1.3297872340425521E-3</v>
      </c>
      <c r="BE49">
        <v>-4.432624113475188E-4</v>
      </c>
      <c r="BF49">
        <v>-4.4326241134751902E-4</v>
      </c>
      <c r="BG49">
        <v>-4.4326241134751902E-4</v>
      </c>
      <c r="BH49">
        <v>-4.4326241134751902E-4</v>
      </c>
      <c r="BI49">
        <v>-4.432624113475188E-4</v>
      </c>
      <c r="BK49">
        <v>-4.4326241134751907E-4</v>
      </c>
      <c r="BL49">
        <v>-4.4326241134751907E-4</v>
      </c>
      <c r="BN49">
        <v>-4.4326241134751907E-4</v>
      </c>
      <c r="BP49">
        <v>-4.4326241134751902E-4</v>
      </c>
      <c r="BQ49">
        <v>-4.4326241134751907E-4</v>
      </c>
      <c r="BR49">
        <v>2.0833333333333339E-2</v>
      </c>
      <c r="BW49">
        <v>-4.4326241134751907E-4</v>
      </c>
      <c r="BY49">
        <v>-4.4326241134751907E-4</v>
      </c>
      <c r="CA49">
        <v>-4.4326241134751907E-4</v>
      </c>
      <c r="CB49">
        <v>-4.4326241134751907E-4</v>
      </c>
      <c r="CC49">
        <v>-4.4326241134751907E-4</v>
      </c>
      <c r="CD49">
        <v>-4.4326241134751907E-4</v>
      </c>
      <c r="CF49">
        <v>-4.4326241134751848E-4</v>
      </c>
      <c r="CK49">
        <v>-4.4326241134751907E-4</v>
      </c>
      <c r="CL49">
        <v>-4.432624113475188E-4</v>
      </c>
    </row>
    <row r="50" spans="1:90" x14ac:dyDescent="0.25">
      <c r="A50" s="1">
        <v>48</v>
      </c>
      <c r="B50">
        <v>-4.4326241134751842E-4</v>
      </c>
      <c r="E50">
        <v>8.0673758865248326E-3</v>
      </c>
      <c r="S50">
        <v>-4.4326241134751848E-4</v>
      </c>
      <c r="W50">
        <v>-4.4326241134751902E-4</v>
      </c>
      <c r="Y50">
        <v>-4.4326241134751902E-4</v>
      </c>
      <c r="Z50">
        <v>3.8120567375886619E-3</v>
      </c>
      <c r="AA50">
        <v>5.2304964539007194E-3</v>
      </c>
      <c r="AB50">
        <v>-4.4326241134751902E-4</v>
      </c>
      <c r="AC50">
        <v>1.6843971631205659E-3</v>
      </c>
      <c r="AD50">
        <v>1.2411347517730489E-4</v>
      </c>
      <c r="AE50">
        <v>1.9503546099290789E-4</v>
      </c>
      <c r="AF50">
        <v>2.955082742316783E-5</v>
      </c>
      <c r="AG50">
        <v>-2.4534059046676568E-4</v>
      </c>
      <c r="AH50">
        <v>-1.3189759557170029E-4</v>
      </c>
      <c r="AI50">
        <v>-4.4326241134751859E-4</v>
      </c>
      <c r="AJ50">
        <v>-7.8520770010131734E-5</v>
      </c>
      <c r="AK50">
        <v>2.3758865248226969E-4</v>
      </c>
      <c r="AL50">
        <v>-3.0599405170441633E-4</v>
      </c>
      <c r="AM50">
        <v>1.2411347517730489E-4</v>
      </c>
      <c r="AN50">
        <v>1.2411347517730489E-4</v>
      </c>
      <c r="AO50">
        <v>-4.4326241134751891E-4</v>
      </c>
      <c r="AP50">
        <v>2.1140207310420061E-4</v>
      </c>
      <c r="AQ50">
        <v>-4.432624113475188E-4</v>
      </c>
      <c r="AR50">
        <v>3.1028368794326338E-3</v>
      </c>
      <c r="AS50">
        <v>2.2163120567375871E-3</v>
      </c>
      <c r="AT50">
        <v>-4.432624113475188E-4</v>
      </c>
      <c r="AU50">
        <v>3.8120567375886619E-3</v>
      </c>
      <c r="AV50">
        <v>2.7482269503546122E-3</v>
      </c>
      <c r="AW50">
        <v>-4.4326241134751902E-4</v>
      </c>
      <c r="AX50">
        <v>5.5141843971631297E-3</v>
      </c>
      <c r="AY50">
        <v>3.8120567375886619E-3</v>
      </c>
      <c r="AZ50">
        <v>1.988348530901721E-3</v>
      </c>
      <c r="BA50">
        <v>3.1028368794326338E-3</v>
      </c>
      <c r="BB50">
        <v>6.2056737588652398E-4</v>
      </c>
      <c r="BC50">
        <v>1.0586149353358359E-3</v>
      </c>
      <c r="BD50">
        <v>-8.8652482269503633E-5</v>
      </c>
      <c r="BE50">
        <v>1.6843971631205659E-3</v>
      </c>
      <c r="BF50">
        <v>2.1099290780141832E-3</v>
      </c>
      <c r="BG50">
        <v>9.751773049645377E-4</v>
      </c>
      <c r="BH50">
        <v>6.2056737588652388E-4</v>
      </c>
      <c r="BI50">
        <v>-4.4326241134751891E-4</v>
      </c>
      <c r="BK50">
        <v>6.2056737588652366E-4</v>
      </c>
      <c r="BL50">
        <v>3.8120567375886619E-3</v>
      </c>
      <c r="BN50">
        <v>-4.4326241134751907E-4</v>
      </c>
      <c r="BP50">
        <v>-4.4326241134751902E-4</v>
      </c>
      <c r="BQ50">
        <v>-4.4326241134751907E-4</v>
      </c>
      <c r="BR50">
        <v>-4.4326241134751902E-4</v>
      </c>
      <c r="BW50">
        <v>-4.4326241134751907E-4</v>
      </c>
      <c r="BY50">
        <v>-4.4326241134751907E-4</v>
      </c>
      <c r="CA50">
        <v>-4.4326241134751907E-4</v>
      </c>
      <c r="CB50">
        <v>-4.4326241134751907E-4</v>
      </c>
      <c r="CC50">
        <v>3.8120567375886619E-3</v>
      </c>
      <c r="CD50">
        <v>-4.4326241134751907E-4</v>
      </c>
      <c r="CF50">
        <v>-4.4326241134751859E-4</v>
      </c>
      <c r="CK50">
        <v>-4.4326241134751907E-4</v>
      </c>
      <c r="CL50">
        <v>-4.432624113475188E-4</v>
      </c>
    </row>
    <row r="51" spans="1:90" x14ac:dyDescent="0.25">
      <c r="A51" s="1">
        <v>49</v>
      </c>
      <c r="B51">
        <v>-4.4326241134751842E-4</v>
      </c>
      <c r="E51">
        <v>5.6357649442755923E-3</v>
      </c>
      <c r="S51">
        <v>-4.4326241134751842E-4</v>
      </c>
      <c r="W51">
        <v>-4.4326241134751902E-4</v>
      </c>
      <c r="Y51">
        <v>-4.432624113475188E-4</v>
      </c>
      <c r="Z51">
        <v>4.116008105369817E-3</v>
      </c>
      <c r="AA51">
        <v>3.609422492401225E-3</v>
      </c>
      <c r="AB51">
        <v>-4.432624113475188E-4</v>
      </c>
      <c r="AC51">
        <v>1.076494427558256E-3</v>
      </c>
      <c r="AD51">
        <v>-3.7993920972644237E-5</v>
      </c>
      <c r="AE51">
        <v>1.6464032421479241E-4</v>
      </c>
      <c r="AF51">
        <v>2.3218507261060469E-4</v>
      </c>
      <c r="AG51">
        <v>-1.6051695294644331E-4</v>
      </c>
      <c r="AH51">
        <v>-7.2590011614401872E-5</v>
      </c>
      <c r="AI51">
        <v>-3.4521358303101678E-4</v>
      </c>
      <c r="AJ51">
        <v>-9.5889419597626287E-5</v>
      </c>
      <c r="AK51">
        <v>4.3059777102330302E-5</v>
      </c>
      <c r="AL51">
        <v>1.4503055855149199E-4</v>
      </c>
      <c r="AM51">
        <v>-4.432624113475187E-4</v>
      </c>
      <c r="AN51">
        <v>-4.4326241134751859E-4</v>
      </c>
      <c r="AO51">
        <v>-4.4326241134751891E-4</v>
      </c>
      <c r="AP51">
        <v>-2.0945366690047591E-4</v>
      </c>
      <c r="AQ51">
        <v>7.7254305977710101E-4</v>
      </c>
      <c r="AR51">
        <v>2.5962512664640309E-3</v>
      </c>
      <c r="AS51">
        <v>1.4564336372847001E-3</v>
      </c>
      <c r="AT51">
        <v>7.7254305977710101E-4</v>
      </c>
      <c r="AU51">
        <v>5.6357649442755923E-3</v>
      </c>
      <c r="AV51">
        <v>1.076494427558256E-3</v>
      </c>
      <c r="AW51">
        <v>-4.432624113475188E-4</v>
      </c>
      <c r="AX51">
        <v>3.8120567375886619E-3</v>
      </c>
      <c r="AY51">
        <v>4.3331162252134986E-3</v>
      </c>
      <c r="AZ51">
        <v>2.1620350267766669E-3</v>
      </c>
      <c r="BA51">
        <v>3.271698750422164E-3</v>
      </c>
      <c r="BB51">
        <v>1.7097264437689959E-3</v>
      </c>
      <c r="BC51">
        <v>1.7022766553429871E-3</v>
      </c>
      <c r="BD51">
        <v>5.6990881458966465E-4</v>
      </c>
      <c r="BE51">
        <v>1.3297872340425521E-3</v>
      </c>
      <c r="BF51">
        <v>3.204154002026352E-3</v>
      </c>
      <c r="BG51">
        <v>-4.4326241134751902E-4</v>
      </c>
      <c r="BH51">
        <v>1.076494427558256E-3</v>
      </c>
      <c r="BI51">
        <v>3.1661600810536998E-4</v>
      </c>
      <c r="BK51">
        <v>3.1661600810536982E-4</v>
      </c>
      <c r="BL51">
        <v>-4.4326241134751907E-4</v>
      </c>
      <c r="BN51">
        <v>-4.4326241134751907E-4</v>
      </c>
      <c r="BP51">
        <v>1.076494427558256E-3</v>
      </c>
      <c r="BQ51">
        <v>-4.4326241134751907E-4</v>
      </c>
      <c r="BR51">
        <v>-4.432624113475188E-4</v>
      </c>
      <c r="BW51">
        <v>-4.4326241134751907E-4</v>
      </c>
      <c r="BY51">
        <v>2.5962512664640309E-3</v>
      </c>
      <c r="CA51">
        <v>2.5962512664640309E-3</v>
      </c>
      <c r="CB51">
        <v>-4.4326241134751907E-4</v>
      </c>
      <c r="CC51">
        <v>-4.4326241134751907E-4</v>
      </c>
      <c r="CD51">
        <v>-4.4326241134751907E-4</v>
      </c>
      <c r="CF51">
        <v>-4.4326241134751848E-4</v>
      </c>
      <c r="CK51">
        <v>2.5962512664640309E-3</v>
      </c>
      <c r="CL51">
        <v>-4.432624113475188E-4</v>
      </c>
    </row>
    <row r="52" spans="1:90" x14ac:dyDescent="0.25">
      <c r="A52" s="1">
        <v>50</v>
      </c>
      <c r="B52">
        <v>-4.4326241134751842E-4</v>
      </c>
      <c r="E52">
        <v>2.5962512664640309E-3</v>
      </c>
      <c r="S52">
        <v>-4.4326241134751842E-4</v>
      </c>
      <c r="W52">
        <v>1.076494427558256E-3</v>
      </c>
      <c r="Y52">
        <v>3.1661600810536992E-4</v>
      </c>
      <c r="Z52">
        <v>1.076494427558256E-3</v>
      </c>
      <c r="AA52">
        <v>1.5830800405268481E-3</v>
      </c>
      <c r="AB52">
        <v>-4.4326241134751859E-4</v>
      </c>
      <c r="AC52">
        <v>3.1661600810536998E-4</v>
      </c>
      <c r="AD52">
        <v>-3.7993920972644278E-5</v>
      </c>
      <c r="AE52">
        <v>1.646403242147923E-4</v>
      </c>
      <c r="AF52">
        <v>3.4475965327029169E-4</v>
      </c>
      <c r="AG52">
        <v>-1.2517377064630891E-4</v>
      </c>
      <c r="AH52">
        <v>1.498134282254677E-4</v>
      </c>
      <c r="AI52">
        <v>9.600614439324114E-5</v>
      </c>
      <c r="AJ52">
        <v>3.4375452308583039E-5</v>
      </c>
      <c r="AK52">
        <v>5.9017223910840856E-4</v>
      </c>
      <c r="AL52">
        <v>5.3722587181749743E-4</v>
      </c>
      <c r="AM52">
        <v>-1.3931104356636279E-4</v>
      </c>
      <c r="AN52">
        <v>6.3323201621073993E-5</v>
      </c>
      <c r="AO52">
        <v>-4.432624113475187E-4</v>
      </c>
      <c r="AP52">
        <v>2.4355077546567E-5</v>
      </c>
      <c r="AQ52">
        <v>1.6464032421479241E-4</v>
      </c>
      <c r="AR52">
        <v>5.6990881458966487E-4</v>
      </c>
      <c r="AS52">
        <v>1.266464032421478E-3</v>
      </c>
      <c r="AT52">
        <v>-1.393110435663629E-4</v>
      </c>
      <c r="AU52">
        <v>4.1160081053698144E-3</v>
      </c>
      <c r="AV52">
        <v>3.1661600810536998E-4</v>
      </c>
      <c r="AW52">
        <v>1.076494427558256E-3</v>
      </c>
      <c r="AX52">
        <v>1.988348530901721E-3</v>
      </c>
      <c r="AY52">
        <v>2.1620350267766669E-3</v>
      </c>
      <c r="AZ52">
        <v>2.3791431466203489E-3</v>
      </c>
      <c r="BA52">
        <v>1.920803782505909E-3</v>
      </c>
      <c r="BB52">
        <v>1.0131712259371819E-3</v>
      </c>
      <c r="BC52">
        <v>1.3446868108945699E-3</v>
      </c>
      <c r="BD52">
        <v>1.076494427558256E-3</v>
      </c>
      <c r="BE52">
        <v>1.3297872340425521E-3</v>
      </c>
      <c r="BF52">
        <v>2.900202634245193E-3</v>
      </c>
      <c r="BG52">
        <v>-4.4326241134751902E-4</v>
      </c>
      <c r="BH52">
        <v>3.1661600810536992E-4</v>
      </c>
      <c r="BI52">
        <v>-6.3323201621073817E-5</v>
      </c>
      <c r="BK52">
        <v>3.1661600810536982E-4</v>
      </c>
      <c r="BL52">
        <v>-4.4326241134751907E-4</v>
      </c>
      <c r="BN52">
        <v>-4.4326241134751907E-4</v>
      </c>
      <c r="BP52">
        <v>1.076494427558256E-3</v>
      </c>
      <c r="BQ52">
        <v>2.5962512664640309E-3</v>
      </c>
      <c r="BR52">
        <v>1.076494427558256E-3</v>
      </c>
      <c r="BW52">
        <v>2.5962512664640309E-3</v>
      </c>
      <c r="BY52">
        <v>-4.4326241134751907E-4</v>
      </c>
      <c r="CA52">
        <v>-4.4326241134751907E-4</v>
      </c>
      <c r="CB52">
        <v>2.5962512664640309E-3</v>
      </c>
      <c r="CC52">
        <v>-4.4326241134751907E-4</v>
      </c>
      <c r="CD52">
        <v>-4.4326241134751907E-4</v>
      </c>
      <c r="CF52">
        <v>-4.4326241134751848E-4</v>
      </c>
      <c r="CK52">
        <v>-4.4326241134751907E-4</v>
      </c>
      <c r="CL52">
        <v>-4.432624113475188E-4</v>
      </c>
    </row>
    <row r="53" spans="1:90" x14ac:dyDescent="0.25">
      <c r="A53" s="1">
        <v>51</v>
      </c>
      <c r="B53">
        <v>-4.4326241134751842E-4</v>
      </c>
      <c r="E53">
        <v>3.1028368794326329E-3</v>
      </c>
      <c r="S53">
        <v>-4.4326241134751842E-4</v>
      </c>
      <c r="W53">
        <v>-4.432624113475188E-4</v>
      </c>
      <c r="Y53">
        <v>-4.432624113475188E-4</v>
      </c>
      <c r="Z53">
        <v>1.3297872340425521E-3</v>
      </c>
      <c r="AA53">
        <v>1.920803782505908E-3</v>
      </c>
      <c r="AB53">
        <v>-4.432624113475188E-4</v>
      </c>
      <c r="AC53">
        <v>1.4775413711583911E-3</v>
      </c>
      <c r="AD53">
        <v>1.8715524034672979E-4</v>
      </c>
      <c r="AE53">
        <v>8.8652482269503579E-5</v>
      </c>
      <c r="AF53">
        <v>2.134226425006569E-4</v>
      </c>
      <c r="AG53">
        <v>-1.1339270987959739E-4</v>
      </c>
      <c r="AH53">
        <v>-9.7301504929942878E-5</v>
      </c>
      <c r="AI53">
        <v>-3.2887211164493312E-4</v>
      </c>
      <c r="AJ53">
        <v>6.3323201621073939E-5</v>
      </c>
      <c r="AK53">
        <v>3.6052009456264778E-4</v>
      </c>
      <c r="AL53">
        <v>2.4307938686799369E-4</v>
      </c>
      <c r="AM53">
        <v>2.9550827423167918E-5</v>
      </c>
      <c r="AN53">
        <v>-2.0685579196217521E-4</v>
      </c>
      <c r="AO53">
        <v>1.477541371158391E-4</v>
      </c>
      <c r="AP53">
        <v>-2.6141116566648549E-4</v>
      </c>
      <c r="AQ53">
        <v>5.0236406619385285E-4</v>
      </c>
      <c r="AR53">
        <v>7.3877068557919501E-4</v>
      </c>
      <c r="AS53">
        <v>1.3297872340425521E-3</v>
      </c>
      <c r="AT53">
        <v>5.0236406619385285E-4</v>
      </c>
      <c r="AU53">
        <v>5.4669030732860608E-3</v>
      </c>
      <c r="AV53">
        <v>7.3877068557919501E-4</v>
      </c>
      <c r="AW53">
        <v>-4.432624113475188E-4</v>
      </c>
      <c r="AX53">
        <v>3.1028368794326338E-3</v>
      </c>
      <c r="AY53">
        <v>3.271698750422164E-3</v>
      </c>
      <c r="AZ53">
        <v>1.920803782505909E-3</v>
      </c>
      <c r="BA53">
        <v>3.4968479117415381E-3</v>
      </c>
      <c r="BB53">
        <v>1.526792750197004E-3</v>
      </c>
      <c r="BC53">
        <v>1.920803782505909E-3</v>
      </c>
      <c r="BD53">
        <v>1.4775413711583921E-4</v>
      </c>
      <c r="BE53">
        <v>1.231284475965326E-3</v>
      </c>
      <c r="BF53">
        <v>3.5756501182033192E-3</v>
      </c>
      <c r="BG53">
        <v>3.4475965327029152E-4</v>
      </c>
      <c r="BH53">
        <v>1.920803782505909E-3</v>
      </c>
      <c r="BI53">
        <v>7.3877068557919501E-4</v>
      </c>
      <c r="BK53">
        <v>1.4775413711583929E-4</v>
      </c>
      <c r="BL53">
        <v>-4.432624113475188E-4</v>
      </c>
      <c r="BN53">
        <v>-4.432624113475188E-4</v>
      </c>
      <c r="BP53">
        <v>-4.432624113475188E-4</v>
      </c>
      <c r="BQ53">
        <v>-4.4326241134751902E-4</v>
      </c>
      <c r="BR53">
        <v>-4.432624113475188E-4</v>
      </c>
      <c r="BW53">
        <v>-4.4326241134751902E-4</v>
      </c>
      <c r="BY53">
        <v>-4.4326241134751902E-4</v>
      </c>
      <c r="CA53">
        <v>-4.4326241134751902E-4</v>
      </c>
      <c r="CB53">
        <v>-4.4326241134751902E-4</v>
      </c>
      <c r="CC53">
        <v>-4.432624113475188E-4</v>
      </c>
      <c r="CD53">
        <v>1.920803782505909E-3</v>
      </c>
      <c r="CF53">
        <v>-4.4326241134751848E-4</v>
      </c>
      <c r="CK53">
        <v>-4.4326241134751902E-4</v>
      </c>
      <c r="CL53">
        <v>-4.4326241134751859E-4</v>
      </c>
    </row>
    <row r="54" spans="1:90" x14ac:dyDescent="0.25">
      <c r="A54" s="1">
        <v>52</v>
      </c>
      <c r="B54">
        <v>-4.4326241134751832E-4</v>
      </c>
      <c r="E54">
        <v>-4.4326241134751848E-4</v>
      </c>
      <c r="S54">
        <v>-4.4326241134751832E-4</v>
      </c>
      <c r="W54">
        <v>-4.4326241134751848E-4</v>
      </c>
      <c r="Y54">
        <v>-4.4326241134751848E-4</v>
      </c>
      <c r="Z54">
        <v>4.1010011252406792E-20</v>
      </c>
      <c r="AA54">
        <v>-4.4326241134751848E-4</v>
      </c>
      <c r="AB54">
        <v>-9.7398776724466115E-20</v>
      </c>
      <c r="AC54">
        <v>-2.21631205673759E-4</v>
      </c>
      <c r="AD54">
        <v>2.9550827423167918E-5</v>
      </c>
      <c r="AE54">
        <v>-2.0120536770712079E-20</v>
      </c>
      <c r="AF54">
        <v>6.0743367480956044E-4</v>
      </c>
      <c r="AG54">
        <v>-5.1542140854362532E-5</v>
      </c>
      <c r="AH54">
        <v>-9.7301504929942891E-5</v>
      </c>
      <c r="AI54">
        <v>-7.1493937314115729E-5</v>
      </c>
      <c r="AJ54">
        <v>-6.3323201621073966E-5</v>
      </c>
      <c r="AK54">
        <v>4.0780141843971599E-4</v>
      </c>
      <c r="AL54">
        <v>9.0082361015785776E-4</v>
      </c>
      <c r="AM54">
        <v>2.9550827423167881E-5</v>
      </c>
      <c r="AN54">
        <v>-2.955082742316783E-5</v>
      </c>
      <c r="AO54">
        <v>-4.4326241134751842E-4</v>
      </c>
      <c r="AP54">
        <v>5.7965084560829164E-4</v>
      </c>
      <c r="AQ54">
        <v>6.2056737588652409E-4</v>
      </c>
      <c r="AR54">
        <v>-1.477541371158391E-4</v>
      </c>
      <c r="AS54">
        <v>2.2163120567375889E-4</v>
      </c>
      <c r="AT54">
        <v>6.2056737588652409E-4</v>
      </c>
      <c r="AU54">
        <v>3.9893617021276662E-3</v>
      </c>
      <c r="AV54">
        <v>4.1010011252406792E-20</v>
      </c>
      <c r="AW54">
        <v>-4.4326241134751848E-4</v>
      </c>
      <c r="AX54">
        <v>6.2056737588652398E-4</v>
      </c>
      <c r="AY54">
        <v>1.7097264437689959E-3</v>
      </c>
      <c r="AZ54">
        <v>1.0131712259371819E-3</v>
      </c>
      <c r="BA54">
        <v>1.526792750197004E-3</v>
      </c>
      <c r="BB54">
        <v>2.4379432624113458E-3</v>
      </c>
      <c r="BC54">
        <v>1.799123904881101E-3</v>
      </c>
      <c r="BD54">
        <v>4.4326241134751718E-4</v>
      </c>
      <c r="BE54">
        <v>1.255910165484633E-3</v>
      </c>
      <c r="BF54">
        <v>2.393617021276594E-3</v>
      </c>
      <c r="BG54">
        <v>-1.477541371158391E-4</v>
      </c>
      <c r="BH54">
        <v>1.3297872340425521E-3</v>
      </c>
      <c r="BI54">
        <v>6.6489361702127582E-4</v>
      </c>
      <c r="BK54">
        <v>-2.2163120567375929E-4</v>
      </c>
      <c r="BL54">
        <v>-4.4326241134751842E-4</v>
      </c>
      <c r="BN54">
        <v>-4.4326241134751848E-4</v>
      </c>
      <c r="BP54">
        <v>4.4326241134751739E-4</v>
      </c>
      <c r="BQ54">
        <v>-4.4326241134751848E-4</v>
      </c>
      <c r="BR54">
        <v>-4.4326241134751848E-4</v>
      </c>
      <c r="BW54">
        <v>-4.4326241134751848E-4</v>
      </c>
      <c r="BY54">
        <v>4.4326241134751729E-4</v>
      </c>
      <c r="CA54">
        <v>4.4326241134751729E-4</v>
      </c>
      <c r="CB54">
        <v>-4.4326241134751848E-4</v>
      </c>
      <c r="CC54">
        <v>-4.4326241134751842E-4</v>
      </c>
      <c r="CD54">
        <v>-4.4326241134751848E-4</v>
      </c>
      <c r="CF54">
        <v>-4.4326241134751821E-4</v>
      </c>
      <c r="CK54">
        <v>4.4326241134751729E-4</v>
      </c>
      <c r="CL54">
        <v>-4.4326241134751842E-4</v>
      </c>
    </row>
    <row r="55" spans="1:90" x14ac:dyDescent="0.25">
      <c r="A55" s="1">
        <v>53</v>
      </c>
      <c r="B55">
        <v>-4.4326241134751842E-4</v>
      </c>
      <c r="E55">
        <v>-4.4326241134751859E-4</v>
      </c>
      <c r="S55">
        <v>-4.4326241134751842E-4</v>
      </c>
      <c r="W55">
        <v>-4.432624113475188E-4</v>
      </c>
      <c r="Y55">
        <v>-4.4326241134751859E-4</v>
      </c>
      <c r="Z55">
        <v>-4.432624113475188E-4</v>
      </c>
      <c r="AA55">
        <v>-4.432624113475188E-4</v>
      </c>
      <c r="AB55">
        <v>-4.432624113475188E-4</v>
      </c>
      <c r="AC55">
        <v>2.6074259491030471E-5</v>
      </c>
      <c r="AD55">
        <v>8.0830204422194317E-4</v>
      </c>
      <c r="AE55">
        <v>5.7363370880266981E-5</v>
      </c>
      <c r="AF55">
        <v>5.7653084874611669E-4</v>
      </c>
      <c r="AG55">
        <v>-6.4882459663726902E-5</v>
      </c>
      <c r="AH55">
        <v>-1.5898938714042989E-5</v>
      </c>
      <c r="AI55">
        <v>8.411051448719551E-7</v>
      </c>
      <c r="AJ55">
        <v>1.646403242147923E-4</v>
      </c>
      <c r="AK55">
        <v>5.0792657488527254E-4</v>
      </c>
      <c r="AL55">
        <v>7.27555950314236E-4</v>
      </c>
      <c r="AM55">
        <v>1.0586149353358359E-3</v>
      </c>
      <c r="AN55">
        <v>7.2486441385064579E-4</v>
      </c>
      <c r="AO55">
        <v>1.1211931581143089E-3</v>
      </c>
      <c r="AP55">
        <v>5.1947947755206765E-4</v>
      </c>
      <c r="AQ55">
        <v>3.0767626199415949E-4</v>
      </c>
      <c r="AR55">
        <v>-2.3466833541927479E-4</v>
      </c>
      <c r="AS55">
        <v>4.954109303295783E-4</v>
      </c>
      <c r="AT55">
        <v>3.0767626199415939E-4</v>
      </c>
      <c r="AU55">
        <v>5.8145598664998029E-3</v>
      </c>
      <c r="AV55">
        <v>8.0830204422194317E-4</v>
      </c>
      <c r="AW55">
        <v>-4.4326241134751859E-4</v>
      </c>
      <c r="AX55">
        <v>1.0586149353358359E-3</v>
      </c>
      <c r="AY55">
        <v>1.7022766553429871E-3</v>
      </c>
      <c r="AZ55">
        <v>1.3446868108945699E-3</v>
      </c>
      <c r="BA55">
        <v>1.920803782505909E-3</v>
      </c>
      <c r="BB55">
        <v>1.799123904881101E-3</v>
      </c>
      <c r="BC55">
        <v>3.0169452011092369E-3</v>
      </c>
      <c r="BD55">
        <v>4.9541093032957808E-4</v>
      </c>
      <c r="BE55">
        <v>1.3297872340425521E-3</v>
      </c>
      <c r="BF55">
        <v>3.812056737588661E-3</v>
      </c>
      <c r="BG55">
        <v>1.4340842720066741E-3</v>
      </c>
      <c r="BH55">
        <v>2.0598664997914049E-3</v>
      </c>
      <c r="BI55">
        <v>4.9541093032957743E-4</v>
      </c>
      <c r="BK55">
        <v>1.8251981643721321E-4</v>
      </c>
      <c r="BL55">
        <v>8.0830204422194295E-4</v>
      </c>
      <c r="BN55">
        <v>-4.4326241134751859E-4</v>
      </c>
      <c r="BP55">
        <v>1.8251981643721321E-4</v>
      </c>
      <c r="BQ55">
        <v>-4.432624113475188E-4</v>
      </c>
      <c r="BR55">
        <v>-4.4326241134751859E-4</v>
      </c>
      <c r="BW55">
        <v>-4.432624113475188E-4</v>
      </c>
      <c r="BY55">
        <v>-4.432624113475188E-4</v>
      </c>
      <c r="CA55">
        <v>-4.432624113475188E-4</v>
      </c>
      <c r="CB55">
        <v>-4.432624113475188E-4</v>
      </c>
      <c r="CC55">
        <v>8.0830204422194295E-4</v>
      </c>
      <c r="CD55">
        <v>8.0830204422194295E-4</v>
      </c>
      <c r="CF55">
        <v>-4.4326241134751859E-4</v>
      </c>
      <c r="CK55">
        <v>-4.432624113475188E-4</v>
      </c>
      <c r="CL55">
        <v>-4.4326241134751859E-4</v>
      </c>
    </row>
    <row r="56" spans="1:90" x14ac:dyDescent="0.25">
      <c r="A56" s="1">
        <v>54</v>
      </c>
      <c r="B56">
        <v>-4.4326241134751842E-4</v>
      </c>
      <c r="E56">
        <v>-4.4326241134751902E-4</v>
      </c>
      <c r="S56">
        <v>-4.4326241134751842E-4</v>
      </c>
      <c r="W56">
        <v>-4.4326241134751902E-4</v>
      </c>
      <c r="Y56">
        <v>4.4326241134751739E-4</v>
      </c>
      <c r="Z56">
        <v>1.3297872340425521E-3</v>
      </c>
      <c r="AA56">
        <v>-4.432624113475187E-4</v>
      </c>
      <c r="AB56">
        <v>-4.4326241134751859E-4</v>
      </c>
      <c r="AC56">
        <v>4.4326241134751739E-4</v>
      </c>
      <c r="AD56">
        <v>1.4775413711583921E-4</v>
      </c>
      <c r="AE56">
        <v>-2.6595744680851102E-4</v>
      </c>
      <c r="AF56">
        <v>2.1342264250065679E-4</v>
      </c>
      <c r="AG56">
        <v>-1.1339270987959739E-4</v>
      </c>
      <c r="AH56">
        <v>3.243383497664761E-5</v>
      </c>
      <c r="AI56">
        <v>2.430793868679938E-4</v>
      </c>
      <c r="AJ56">
        <v>1.266464032421483E-5</v>
      </c>
      <c r="AK56">
        <v>4.7872340425531858E-4</v>
      </c>
      <c r="AL56">
        <v>1.1582017844886741E-3</v>
      </c>
      <c r="AM56">
        <v>3.8416075650118199E-4</v>
      </c>
      <c r="AN56">
        <v>5.0236406619385285E-4</v>
      </c>
      <c r="AO56">
        <v>4.4326241134751718E-4</v>
      </c>
      <c r="AP56">
        <v>1.466175668303326E-3</v>
      </c>
      <c r="AQ56">
        <v>9.751773049645376E-4</v>
      </c>
      <c r="AR56">
        <v>7.3877068557919501E-4</v>
      </c>
      <c r="AS56">
        <v>1.14828031506739E-19</v>
      </c>
      <c r="AT56">
        <v>6.2056737588652366E-4</v>
      </c>
      <c r="AU56">
        <v>-4.4326241134751902E-4</v>
      </c>
      <c r="AV56">
        <v>-4.4326241134751859E-4</v>
      </c>
      <c r="AW56">
        <v>1.3297872340425521E-3</v>
      </c>
      <c r="AX56">
        <v>-8.8652482269503633E-5</v>
      </c>
      <c r="AY56">
        <v>5.6990881458966465E-4</v>
      </c>
      <c r="AZ56">
        <v>1.076494427558256E-3</v>
      </c>
      <c r="BA56">
        <v>1.4775413711583921E-4</v>
      </c>
      <c r="BB56">
        <v>4.4326241134751718E-4</v>
      </c>
      <c r="BC56">
        <v>4.9541093032957808E-4</v>
      </c>
      <c r="BD56">
        <v>3.3983451536643118E-3</v>
      </c>
      <c r="BE56">
        <v>1.182033096926712E-3</v>
      </c>
      <c r="BF56">
        <v>9.751773049645377E-4</v>
      </c>
      <c r="BG56">
        <v>-1.4775413711583951E-4</v>
      </c>
      <c r="BH56">
        <v>4.4326241134751729E-4</v>
      </c>
      <c r="BI56">
        <v>4.4326241134751701E-4</v>
      </c>
      <c r="BK56">
        <v>4.4326241134751718E-4</v>
      </c>
      <c r="BL56">
        <v>-4.4326241134751907E-4</v>
      </c>
      <c r="BN56">
        <v>1.3297872340425521E-3</v>
      </c>
      <c r="BP56">
        <v>4.8758865248227038E-3</v>
      </c>
      <c r="BQ56">
        <v>-4.4326241134751907E-4</v>
      </c>
      <c r="BR56">
        <v>1.3297872340425521E-3</v>
      </c>
      <c r="BW56">
        <v>-4.4326241134751907E-4</v>
      </c>
      <c r="BY56">
        <v>3.1028368794326321E-3</v>
      </c>
      <c r="CA56">
        <v>3.1028368794326321E-3</v>
      </c>
      <c r="CB56">
        <v>-4.4326241134751907E-4</v>
      </c>
      <c r="CC56">
        <v>-4.4326241134751907E-4</v>
      </c>
      <c r="CD56">
        <v>-4.4326241134751907E-4</v>
      </c>
      <c r="CF56">
        <v>-4.4326241134751859E-4</v>
      </c>
      <c r="CK56">
        <v>3.1028368794326321E-3</v>
      </c>
      <c r="CL56">
        <v>-4.432624113475188E-4</v>
      </c>
    </row>
    <row r="57" spans="1:90" x14ac:dyDescent="0.25">
      <c r="A57" s="1">
        <v>55</v>
      </c>
      <c r="B57">
        <v>-4.4326241134751842E-4</v>
      </c>
      <c r="E57">
        <v>1.3297872340425521E-3</v>
      </c>
      <c r="S57">
        <v>-4.4326241134751842E-4</v>
      </c>
      <c r="W57">
        <v>4.4326241134751739E-4</v>
      </c>
      <c r="Y57">
        <v>-4.4326241134751902E-4</v>
      </c>
      <c r="Z57">
        <v>4.4326241134751739E-4</v>
      </c>
      <c r="AA57">
        <v>7.3877068557919501E-4</v>
      </c>
      <c r="AB57">
        <v>-4.432624113475188E-4</v>
      </c>
      <c r="AC57">
        <v>2.2163120567375889E-4</v>
      </c>
      <c r="AD57">
        <v>2.9550827423167918E-5</v>
      </c>
      <c r="AE57">
        <v>-1.7730496453900689E-4</v>
      </c>
      <c r="AF57">
        <v>3.4475965327029158E-4</v>
      </c>
      <c r="AG57">
        <v>-1.546264225630876E-4</v>
      </c>
      <c r="AH57">
        <v>-1.837917315343367E-4</v>
      </c>
      <c r="AI57">
        <v>-1.5728666209105451E-4</v>
      </c>
      <c r="AJ57">
        <v>-1.3931104356636241E-4</v>
      </c>
      <c r="AK57">
        <v>6.2056737588652388E-4</v>
      </c>
      <c r="AL57">
        <v>8.1503088538091865E-4</v>
      </c>
      <c r="AM57">
        <v>7.3877068557919533E-4</v>
      </c>
      <c r="AN57">
        <v>6.2056737588652398E-4</v>
      </c>
      <c r="AO57">
        <v>-4.432624113475187E-4</v>
      </c>
      <c r="AP57">
        <v>1.0570103655210029E-3</v>
      </c>
      <c r="AQ57">
        <v>2.6595744680851059E-4</v>
      </c>
      <c r="AR57">
        <v>7.3877068557919501E-4</v>
      </c>
      <c r="AS57">
        <v>8.8652482269503446E-4</v>
      </c>
      <c r="AT57">
        <v>2.6595744680851059E-4</v>
      </c>
      <c r="AU57">
        <v>1.3297872340425521E-3</v>
      </c>
      <c r="AV57">
        <v>1.3297872340425521E-3</v>
      </c>
      <c r="AW57">
        <v>-4.432624113475188E-4</v>
      </c>
      <c r="AX57">
        <v>1.6843971631205659E-3</v>
      </c>
      <c r="AY57">
        <v>1.3297872340425521E-3</v>
      </c>
      <c r="AZ57">
        <v>1.3297872340425521E-3</v>
      </c>
      <c r="BA57">
        <v>1.231284475965326E-3</v>
      </c>
      <c r="BB57">
        <v>1.255910165484633E-3</v>
      </c>
      <c r="BC57">
        <v>1.3297872340425521E-3</v>
      </c>
      <c r="BD57">
        <v>1.182033096926712E-3</v>
      </c>
      <c r="BE57">
        <v>2.2163120567375871E-3</v>
      </c>
      <c r="BF57">
        <v>1.3297872340425521E-3</v>
      </c>
      <c r="BG57">
        <v>1.3297872340425521E-3</v>
      </c>
      <c r="BH57">
        <v>1.77304964539007E-3</v>
      </c>
      <c r="BI57">
        <v>4.4326241134751691E-4</v>
      </c>
      <c r="BK57">
        <v>8.8652482269503436E-4</v>
      </c>
      <c r="BL57">
        <v>3.1028368794326321E-3</v>
      </c>
      <c r="BN57">
        <v>-4.4326241134751902E-4</v>
      </c>
      <c r="BP57">
        <v>1.3297872340425521E-3</v>
      </c>
      <c r="BQ57">
        <v>1.3297872340425521E-3</v>
      </c>
      <c r="BR57">
        <v>-4.432624113475188E-4</v>
      </c>
      <c r="BW57">
        <v>1.3297872340425521E-3</v>
      </c>
      <c r="BY57">
        <v>-4.4326241134751907E-4</v>
      </c>
      <c r="CA57">
        <v>-4.4326241134751907E-4</v>
      </c>
      <c r="CB57">
        <v>1.3297872340425521E-3</v>
      </c>
      <c r="CC57">
        <v>3.1028368794326321E-3</v>
      </c>
      <c r="CD57">
        <v>-4.4326241134751902E-4</v>
      </c>
      <c r="CF57">
        <v>-4.4326241134751848E-4</v>
      </c>
      <c r="CK57">
        <v>-4.4326241134751907E-4</v>
      </c>
      <c r="CL57">
        <v>-4.432624113475188E-4</v>
      </c>
    </row>
    <row r="58" spans="1:90" x14ac:dyDescent="0.25">
      <c r="A58" s="1">
        <v>56</v>
      </c>
      <c r="B58">
        <v>-4.4326241134751842E-4</v>
      </c>
      <c r="E58">
        <v>-4.4326241134751902E-4</v>
      </c>
      <c r="S58">
        <v>-4.4326241134751848E-4</v>
      </c>
      <c r="W58">
        <v>-4.4326241134751902E-4</v>
      </c>
      <c r="Y58">
        <v>-4.4326241134751902E-4</v>
      </c>
      <c r="Z58">
        <v>-4.4326241134751902E-4</v>
      </c>
      <c r="AA58">
        <v>-4.4326241134751891E-4</v>
      </c>
      <c r="AB58">
        <v>-4.4326241134751902E-4</v>
      </c>
      <c r="AC58">
        <v>8.8652482269503539E-5</v>
      </c>
      <c r="AD58">
        <v>6.9148936170212668E-4</v>
      </c>
      <c r="AE58">
        <v>1.9503546099290789E-4</v>
      </c>
      <c r="AF58">
        <v>6.5996847911741396E-4</v>
      </c>
      <c r="AG58">
        <v>-4.7418769586013533E-5</v>
      </c>
      <c r="AH58">
        <v>-2.8109323646427971E-5</v>
      </c>
      <c r="AI58">
        <v>-3.0599405170441578E-4</v>
      </c>
      <c r="AJ58">
        <v>-4.4326241134751821E-4</v>
      </c>
      <c r="AK58">
        <v>4.0780141843971599E-4</v>
      </c>
      <c r="AL58">
        <v>9.2942118508350391E-4</v>
      </c>
      <c r="AM58">
        <v>1.24113475177305E-4</v>
      </c>
      <c r="AN58">
        <v>-1.5957446808510651E-4</v>
      </c>
      <c r="AO58">
        <v>6.2056737588652355E-4</v>
      </c>
      <c r="AP58">
        <v>5.3873431533005929E-4</v>
      </c>
      <c r="AQ58">
        <v>4.0780141843971599E-4</v>
      </c>
      <c r="AR58">
        <v>-4.432624113475188E-4</v>
      </c>
      <c r="AS58">
        <v>1.1524822695035449E-3</v>
      </c>
      <c r="AT58">
        <v>4.0780141843971599E-4</v>
      </c>
      <c r="AU58">
        <v>1.2322695035461E-2</v>
      </c>
      <c r="AV58">
        <v>-4.432624113475188E-4</v>
      </c>
      <c r="AW58">
        <v>-4.4326241134751902E-4</v>
      </c>
      <c r="AX58">
        <v>2.1099290780141832E-3</v>
      </c>
      <c r="AY58">
        <v>3.204154002026352E-3</v>
      </c>
      <c r="AZ58">
        <v>2.900202634245193E-3</v>
      </c>
      <c r="BA58">
        <v>3.5756501182033192E-3</v>
      </c>
      <c r="BB58">
        <v>2.393617021276594E-3</v>
      </c>
      <c r="BC58">
        <v>3.812056737588661E-3</v>
      </c>
      <c r="BD58">
        <v>9.751773049645377E-4</v>
      </c>
      <c r="BE58">
        <v>1.3297872340425521E-3</v>
      </c>
      <c r="BF58">
        <v>8.9184397163120654E-3</v>
      </c>
      <c r="BG58">
        <v>2.6595744680851059E-4</v>
      </c>
      <c r="BH58">
        <v>-4.432624113475188E-4</v>
      </c>
      <c r="BI58">
        <v>6.2056737588652344E-4</v>
      </c>
      <c r="BK58">
        <v>6.2056737588652366E-4</v>
      </c>
      <c r="BL58">
        <v>-4.4326241134751902E-4</v>
      </c>
      <c r="BN58">
        <v>-4.4326241134751902E-4</v>
      </c>
      <c r="BP58">
        <v>1.6843971631205659E-3</v>
      </c>
      <c r="BQ58">
        <v>-4.4326241134751907E-4</v>
      </c>
      <c r="BR58">
        <v>-4.4326241134751902E-4</v>
      </c>
      <c r="BW58">
        <v>-4.4326241134751907E-4</v>
      </c>
      <c r="BY58">
        <v>-4.4326241134751907E-4</v>
      </c>
      <c r="CA58">
        <v>-4.4326241134751907E-4</v>
      </c>
      <c r="CB58">
        <v>-4.4326241134751907E-4</v>
      </c>
      <c r="CC58">
        <v>-4.4326241134751902E-4</v>
      </c>
      <c r="CD58">
        <v>3.8120567375886632E-3</v>
      </c>
      <c r="CF58">
        <v>-4.4326241134751859E-4</v>
      </c>
      <c r="CK58">
        <v>-4.4326241134751907E-4</v>
      </c>
      <c r="CL58">
        <v>-4.432624113475188E-4</v>
      </c>
    </row>
    <row r="59" spans="1:90" x14ac:dyDescent="0.25">
      <c r="A59" s="1">
        <v>57</v>
      </c>
      <c r="B59">
        <v>-4.4326241134751848E-4</v>
      </c>
      <c r="E59">
        <v>-4.4326241134751902E-4</v>
      </c>
      <c r="S59">
        <v>-4.4326241134751848E-4</v>
      </c>
      <c r="W59">
        <v>-4.4326241134751907E-4</v>
      </c>
      <c r="Y59">
        <v>-4.4326241134751902E-4</v>
      </c>
      <c r="Z59">
        <v>-4.4326241134751907E-4</v>
      </c>
      <c r="AA59">
        <v>-4.4326241134751902E-4</v>
      </c>
      <c r="AB59">
        <v>-4.4326241134751902E-4</v>
      </c>
      <c r="AC59">
        <v>4.4326241134751718E-4</v>
      </c>
      <c r="AD59">
        <v>1.2115839243498809E-3</v>
      </c>
      <c r="AE59">
        <v>-4.4326241134751902E-4</v>
      </c>
      <c r="AF59">
        <v>8.2085631731021753E-5</v>
      </c>
      <c r="AG59">
        <v>-2.7832756061355778E-4</v>
      </c>
      <c r="AH59">
        <v>-4.4326241134751848E-4</v>
      </c>
      <c r="AI59">
        <v>-4.432624113475187E-4</v>
      </c>
      <c r="AJ59">
        <v>6.3323201621073925E-5</v>
      </c>
      <c r="AK59">
        <v>4.0780141843971599E-4</v>
      </c>
      <c r="AL59">
        <v>-2.1448181194234759E-4</v>
      </c>
      <c r="AM59">
        <v>2.393617021276594E-3</v>
      </c>
      <c r="AN59">
        <v>1.684397163120567E-3</v>
      </c>
      <c r="AO59">
        <v>4.432624113475168E-4</v>
      </c>
      <c r="AP59">
        <v>1.738952536824876E-3</v>
      </c>
      <c r="AQ59">
        <v>2.659574468085107E-4</v>
      </c>
      <c r="AR59">
        <v>7.3877068557919479E-4</v>
      </c>
      <c r="AS59">
        <v>4.4326241134751739E-4</v>
      </c>
      <c r="AT59">
        <v>2.659574468085107E-4</v>
      </c>
      <c r="AU59">
        <v>-4.4326241134751902E-4</v>
      </c>
      <c r="AV59">
        <v>3.1028368794326351E-3</v>
      </c>
      <c r="AW59">
        <v>-4.4326241134751902E-4</v>
      </c>
      <c r="AX59">
        <v>9.751773049645377E-4</v>
      </c>
      <c r="AY59">
        <v>-4.4326241134751902E-4</v>
      </c>
      <c r="AZ59">
        <v>-4.4326241134751902E-4</v>
      </c>
      <c r="BA59">
        <v>3.4475965327029152E-4</v>
      </c>
      <c r="BB59">
        <v>-1.477541371158391E-4</v>
      </c>
      <c r="BC59">
        <v>1.4340842720066741E-3</v>
      </c>
      <c r="BD59">
        <v>-1.4775413711583951E-4</v>
      </c>
      <c r="BE59">
        <v>1.3297872340425521E-3</v>
      </c>
      <c r="BF59">
        <v>2.6595744680851059E-4</v>
      </c>
      <c r="BG59">
        <v>5.4669030732860616E-3</v>
      </c>
      <c r="BH59">
        <v>3.1028368794326351E-3</v>
      </c>
      <c r="BI59">
        <v>1.3297872340425521E-3</v>
      </c>
      <c r="BK59">
        <v>2.2163120567375871E-3</v>
      </c>
      <c r="BL59">
        <v>6.6489361702127764E-3</v>
      </c>
      <c r="BN59">
        <v>3.1028368794326351E-3</v>
      </c>
      <c r="BP59">
        <v>-4.4326241134751907E-4</v>
      </c>
      <c r="BQ59">
        <v>-4.4326241134751902E-4</v>
      </c>
      <c r="BR59">
        <v>-4.4326241134751902E-4</v>
      </c>
      <c r="BW59">
        <v>-4.4326241134751902E-4</v>
      </c>
      <c r="BY59">
        <v>-4.4326241134751902E-4</v>
      </c>
      <c r="CA59">
        <v>-4.4326241134751902E-4</v>
      </c>
      <c r="CB59">
        <v>-4.4326241134751902E-4</v>
      </c>
      <c r="CC59">
        <v>6.6489361702127764E-3</v>
      </c>
      <c r="CD59">
        <v>3.1028368794326351E-3</v>
      </c>
      <c r="CF59">
        <v>-4.4326241134751859E-4</v>
      </c>
      <c r="CK59">
        <v>-4.4326241134751902E-4</v>
      </c>
      <c r="CL59">
        <v>-4.4326241134751902E-4</v>
      </c>
    </row>
    <row r="60" spans="1:90" x14ac:dyDescent="0.25">
      <c r="A60" s="1">
        <v>58</v>
      </c>
      <c r="B60">
        <v>-4.4326241134751842E-4</v>
      </c>
      <c r="E60">
        <v>-4.4326241134751902E-4</v>
      </c>
      <c r="S60">
        <v>-4.4326241134751848E-4</v>
      </c>
      <c r="W60">
        <v>-4.4326241134751902E-4</v>
      </c>
      <c r="Y60">
        <v>-4.4326241134751902E-4</v>
      </c>
      <c r="Z60">
        <v>-4.4326241134751902E-4</v>
      </c>
      <c r="AA60">
        <v>-4.4326241134751891E-4</v>
      </c>
      <c r="AB60">
        <v>-4.4326241134751902E-4</v>
      </c>
      <c r="AC60">
        <v>8.8652482269503425E-4</v>
      </c>
      <c r="AD60">
        <v>2.659574468085107E-4</v>
      </c>
      <c r="AE60">
        <v>-4.4326241134751891E-4</v>
      </c>
      <c r="AF60">
        <v>3.4475965327029158E-4</v>
      </c>
      <c r="AG60">
        <v>5.1542140854362579E-5</v>
      </c>
      <c r="AH60">
        <v>-3.1352707144092731E-4</v>
      </c>
      <c r="AI60">
        <v>-2.7167696179363962E-4</v>
      </c>
      <c r="AJ60">
        <v>4.6859169199594668E-4</v>
      </c>
      <c r="AK60">
        <v>4.0780141843971599E-4</v>
      </c>
      <c r="AL60">
        <v>2.4307938686799369E-4</v>
      </c>
      <c r="AM60">
        <v>1.6843971631205659E-3</v>
      </c>
      <c r="AN60">
        <v>9.7517730496453879E-4</v>
      </c>
      <c r="AO60">
        <v>-4.4326241134751902E-4</v>
      </c>
      <c r="AP60">
        <v>-4.4326241134751902E-4</v>
      </c>
      <c r="AQ60">
        <v>6.2056737588652355E-4</v>
      </c>
      <c r="AR60">
        <v>-4.432624113475188E-4</v>
      </c>
      <c r="AS60">
        <v>2.2163120567375889E-4</v>
      </c>
      <c r="AT60">
        <v>6.2056737588652366E-4</v>
      </c>
      <c r="AU60">
        <v>-4.432624113475188E-4</v>
      </c>
      <c r="AV60">
        <v>2.2163120567375879E-3</v>
      </c>
      <c r="AW60">
        <v>-4.4326241134751902E-4</v>
      </c>
      <c r="AX60">
        <v>6.2056737588652388E-4</v>
      </c>
      <c r="AY60">
        <v>1.076494427558256E-3</v>
      </c>
      <c r="AZ60">
        <v>3.1661600810536992E-4</v>
      </c>
      <c r="BA60">
        <v>1.920803782505909E-3</v>
      </c>
      <c r="BB60">
        <v>1.3297872340425521E-3</v>
      </c>
      <c r="BC60">
        <v>2.0598664997914049E-3</v>
      </c>
      <c r="BD60">
        <v>4.4326241134751729E-4</v>
      </c>
      <c r="BE60">
        <v>1.77304964539007E-3</v>
      </c>
      <c r="BF60">
        <v>-4.432624113475188E-4</v>
      </c>
      <c r="BG60">
        <v>3.1028368794326351E-3</v>
      </c>
      <c r="BH60">
        <v>7.5354609929078123E-3</v>
      </c>
      <c r="BI60">
        <v>8.8652482269503425E-4</v>
      </c>
      <c r="BK60">
        <v>-4.4326241134751902E-4</v>
      </c>
      <c r="BL60">
        <v>-4.4326241134751902E-4</v>
      </c>
      <c r="BN60">
        <v>-4.4326241134751902E-4</v>
      </c>
      <c r="BP60">
        <v>-4.432624113475188E-4</v>
      </c>
      <c r="BQ60">
        <v>-4.4326241134751902E-4</v>
      </c>
      <c r="BR60">
        <v>-4.4326241134751902E-4</v>
      </c>
      <c r="BW60">
        <v>-4.4326241134751902E-4</v>
      </c>
      <c r="BY60">
        <v>-4.4326241134751902E-4</v>
      </c>
      <c r="CA60">
        <v>-4.4326241134751902E-4</v>
      </c>
      <c r="CB60">
        <v>-4.4326241134751902E-4</v>
      </c>
      <c r="CC60">
        <v>-4.4326241134751902E-4</v>
      </c>
      <c r="CD60">
        <v>-4.4326241134751902E-4</v>
      </c>
      <c r="CF60">
        <v>-4.4326241134751859E-4</v>
      </c>
      <c r="CK60">
        <v>-4.4326241134751902E-4</v>
      </c>
      <c r="CL60">
        <v>-4.432624113475188E-4</v>
      </c>
    </row>
    <row r="61" spans="1:90" x14ac:dyDescent="0.25">
      <c r="A61" s="1">
        <v>59</v>
      </c>
      <c r="B61">
        <v>-4.4326241134751832E-4</v>
      </c>
      <c r="E61">
        <v>-4.4326241134751891E-4</v>
      </c>
      <c r="S61">
        <v>-4.4326241134751842E-4</v>
      </c>
      <c r="W61">
        <v>-4.4326241134751902E-4</v>
      </c>
      <c r="Y61">
        <v>-4.432624113475188E-4</v>
      </c>
      <c r="Z61">
        <v>-4.4326241134751902E-4</v>
      </c>
      <c r="AA61">
        <v>-4.432624113475188E-4</v>
      </c>
      <c r="AB61">
        <v>-4.432624113475187E-4</v>
      </c>
      <c r="AC61">
        <v>8.8652482269503446E-4</v>
      </c>
      <c r="AD61">
        <v>6.2056737588652398E-4</v>
      </c>
      <c r="AE61">
        <v>-4.4326241134751848E-4</v>
      </c>
      <c r="AF61">
        <v>-4.9251379038613057E-5</v>
      </c>
      <c r="AG61">
        <v>-1.958601352465777E-4</v>
      </c>
      <c r="AH61">
        <v>-3.1352707144092731E-4</v>
      </c>
      <c r="AI61">
        <v>-2.7167696179363968E-4</v>
      </c>
      <c r="AJ61">
        <v>1.646403242147923E-4</v>
      </c>
      <c r="AK61">
        <v>-2.304964539007091E-4</v>
      </c>
      <c r="AL61">
        <v>5.8625028597574826E-4</v>
      </c>
      <c r="AM61">
        <v>2.6595744680851081E-4</v>
      </c>
      <c r="AN61">
        <v>-8.8652482269503417E-5</v>
      </c>
      <c r="AO61">
        <v>8.8652482269503425E-4</v>
      </c>
      <c r="AP61">
        <v>1.1933987997817779E-3</v>
      </c>
      <c r="AQ61">
        <v>1.6843971631205659E-3</v>
      </c>
      <c r="AR61">
        <v>-4.4326241134751902E-4</v>
      </c>
      <c r="AS61">
        <v>-4.4326241134751859E-4</v>
      </c>
      <c r="AT61">
        <v>1.6843971631205659E-3</v>
      </c>
      <c r="AU61">
        <v>-4.4326241134751891E-4</v>
      </c>
      <c r="AV61">
        <v>-4.4326241134751902E-4</v>
      </c>
      <c r="AW61">
        <v>-4.432624113475188E-4</v>
      </c>
      <c r="AX61">
        <v>-4.4326241134751891E-4</v>
      </c>
      <c r="AY61">
        <v>3.1661600810536998E-4</v>
      </c>
      <c r="AZ61">
        <v>-6.3323201621073817E-5</v>
      </c>
      <c r="BA61">
        <v>7.3877068557919501E-4</v>
      </c>
      <c r="BB61">
        <v>6.6489361702127582E-4</v>
      </c>
      <c r="BC61">
        <v>4.9541093032957743E-4</v>
      </c>
      <c r="BD61">
        <v>4.4326241134751701E-4</v>
      </c>
      <c r="BE61">
        <v>4.4326241134751691E-4</v>
      </c>
      <c r="BF61">
        <v>6.2056737588652344E-4</v>
      </c>
      <c r="BG61">
        <v>1.3297872340425521E-3</v>
      </c>
      <c r="BH61">
        <v>8.8652482269503425E-4</v>
      </c>
      <c r="BI61">
        <v>4.8758865248227047E-3</v>
      </c>
      <c r="BK61">
        <v>8.8652482269503425E-4</v>
      </c>
      <c r="BL61">
        <v>-4.4326241134751902E-4</v>
      </c>
      <c r="BN61">
        <v>4.8758865248227064E-3</v>
      </c>
      <c r="BP61">
        <v>-4.4326241134751902E-4</v>
      </c>
      <c r="BQ61">
        <v>-4.4326241134751902E-4</v>
      </c>
      <c r="BR61">
        <v>-4.432624113475188E-4</v>
      </c>
      <c r="BW61">
        <v>-4.4326241134751902E-4</v>
      </c>
      <c r="BY61">
        <v>-4.4326241134751902E-4</v>
      </c>
      <c r="CA61">
        <v>-4.4326241134751902E-4</v>
      </c>
      <c r="CB61">
        <v>-4.4326241134751902E-4</v>
      </c>
      <c r="CC61">
        <v>-4.4326241134751902E-4</v>
      </c>
      <c r="CD61">
        <v>4.8758865248227064E-3</v>
      </c>
      <c r="CF61">
        <v>-4.4326241134751848E-4</v>
      </c>
      <c r="CK61">
        <v>-4.4326241134751902E-4</v>
      </c>
      <c r="CL61">
        <v>-4.432624113475187E-4</v>
      </c>
    </row>
    <row r="62" spans="1:90" x14ac:dyDescent="0.25">
      <c r="A62" s="1">
        <v>60</v>
      </c>
    </row>
    <row r="63" spans="1:90" x14ac:dyDescent="0.25">
      <c r="A63" s="1">
        <v>61</v>
      </c>
      <c r="B63">
        <v>-4.4326241134751859E-4</v>
      </c>
      <c r="E63">
        <v>-4.4326241134751907E-4</v>
      </c>
      <c r="S63">
        <v>-4.4326241134751859E-4</v>
      </c>
      <c r="W63">
        <v>2.2163120567375871E-3</v>
      </c>
      <c r="Y63">
        <v>-4.4326241134751907E-4</v>
      </c>
      <c r="Z63">
        <v>2.2163120567375871E-3</v>
      </c>
      <c r="AA63">
        <v>-4.4326241134751902E-4</v>
      </c>
      <c r="AB63">
        <v>-4.4326241134751907E-4</v>
      </c>
      <c r="AC63">
        <v>2.2163120567375889E-4</v>
      </c>
      <c r="AD63">
        <v>2.659574468085107E-4</v>
      </c>
      <c r="AE63">
        <v>-4.4326241134751902E-4</v>
      </c>
      <c r="AF63">
        <v>-2.4625689519306571E-4</v>
      </c>
      <c r="AG63">
        <v>-4.4326241134751788E-4</v>
      </c>
      <c r="AH63">
        <v>-4.4326241134751859E-4</v>
      </c>
      <c r="AI63">
        <v>-4.432624113475188E-4</v>
      </c>
      <c r="AJ63">
        <v>-4.4326241134751821E-4</v>
      </c>
      <c r="AK63">
        <v>-1.7730496453900621E-5</v>
      </c>
      <c r="AL63">
        <v>-1.0009151223976191E-4</v>
      </c>
      <c r="AM63">
        <v>6.2056737588652366E-4</v>
      </c>
      <c r="AN63">
        <v>2.659574468085107E-4</v>
      </c>
      <c r="AO63">
        <v>8.8652482269503425E-4</v>
      </c>
      <c r="AP63">
        <v>1.1933987997817771E-3</v>
      </c>
      <c r="AQ63">
        <v>1.6843971631205659E-3</v>
      </c>
      <c r="AR63">
        <v>2.2163120567375871E-3</v>
      </c>
      <c r="AS63">
        <v>8.8652482269503425E-4</v>
      </c>
      <c r="AT63">
        <v>1.6843971631205659E-3</v>
      </c>
      <c r="AU63">
        <v>-4.4326241134751907E-4</v>
      </c>
      <c r="AV63">
        <v>8.8652482269503425E-4</v>
      </c>
      <c r="AW63">
        <v>-4.4326241134751907E-4</v>
      </c>
      <c r="AX63">
        <v>6.2056737588652366E-4</v>
      </c>
      <c r="AY63">
        <v>3.1661600810536982E-4</v>
      </c>
      <c r="AZ63">
        <v>3.1661600810536982E-4</v>
      </c>
      <c r="BA63">
        <v>1.4775413711583929E-4</v>
      </c>
      <c r="BB63">
        <v>-2.2163120567375929E-4</v>
      </c>
      <c r="BC63">
        <v>1.8251981643721321E-4</v>
      </c>
      <c r="BD63">
        <v>4.4326241134751718E-4</v>
      </c>
      <c r="BE63">
        <v>8.8652482269503436E-4</v>
      </c>
      <c r="BF63">
        <v>6.2056737588652366E-4</v>
      </c>
      <c r="BG63">
        <v>2.2163120567375871E-3</v>
      </c>
      <c r="BH63">
        <v>-4.4326241134751902E-4</v>
      </c>
      <c r="BI63">
        <v>8.8652482269503425E-4</v>
      </c>
      <c r="BK63">
        <v>4.8758865248227064E-3</v>
      </c>
      <c r="BL63">
        <v>4.8758865248227064E-3</v>
      </c>
      <c r="BN63">
        <v>-4.4326241134751902E-4</v>
      </c>
      <c r="BP63">
        <v>2.2163120567375871E-3</v>
      </c>
      <c r="BQ63">
        <v>4.8758865248227064E-3</v>
      </c>
      <c r="BR63">
        <v>-4.4326241134751907E-4</v>
      </c>
      <c r="BW63">
        <v>4.8758865248227064E-3</v>
      </c>
      <c r="BY63">
        <v>4.8758865248227064E-3</v>
      </c>
      <c r="CA63">
        <v>4.8758865248227064E-3</v>
      </c>
      <c r="CB63">
        <v>4.8758865248227064E-3</v>
      </c>
      <c r="CC63">
        <v>4.8758865248227064E-3</v>
      </c>
      <c r="CD63">
        <v>4.8758865248227064E-3</v>
      </c>
      <c r="CF63">
        <v>-4.432624113475188E-4</v>
      </c>
      <c r="CK63">
        <v>4.8758865248227064E-3</v>
      </c>
      <c r="CL63">
        <v>-4.4326241134751902E-4</v>
      </c>
    </row>
    <row r="64" spans="1:90" x14ac:dyDescent="0.25">
      <c r="A64" s="1">
        <v>62</v>
      </c>
      <c r="B64">
        <v>-4.4326241134751859E-4</v>
      </c>
      <c r="E64">
        <v>-4.4326241134751907E-4</v>
      </c>
      <c r="S64">
        <v>-4.4326241134751859E-4</v>
      </c>
      <c r="W64">
        <v>-4.4326241134751907E-4</v>
      </c>
      <c r="Y64">
        <v>-4.4326241134751907E-4</v>
      </c>
      <c r="Z64">
        <v>-4.4326241134751907E-4</v>
      </c>
      <c r="AA64">
        <v>-4.4326241134751902E-4</v>
      </c>
      <c r="AB64">
        <v>-4.4326241134751907E-4</v>
      </c>
      <c r="AC64">
        <v>-4.4326241134751902E-4</v>
      </c>
      <c r="AD64">
        <v>9.7517730496453846E-4</v>
      </c>
      <c r="AE64">
        <v>-4.4326241134751902E-4</v>
      </c>
      <c r="AF64">
        <v>3.4475965327029152E-4</v>
      </c>
      <c r="AG64">
        <v>-4.4326241134751788E-4</v>
      </c>
      <c r="AH64">
        <v>-4.4326241134751859E-4</v>
      </c>
      <c r="AI64">
        <v>-4.432624113475188E-4</v>
      </c>
      <c r="AJ64">
        <v>-4.4326241134751821E-4</v>
      </c>
      <c r="AK64">
        <v>1.258865248226949E-3</v>
      </c>
      <c r="AL64">
        <v>-4.432624113475187E-4</v>
      </c>
      <c r="AM64">
        <v>2.393617021276594E-3</v>
      </c>
      <c r="AN64">
        <v>2.3936170212765949E-3</v>
      </c>
      <c r="AO64">
        <v>-4.4326241134751902E-4</v>
      </c>
      <c r="AP64">
        <v>2.830060010911079E-3</v>
      </c>
      <c r="AQ64">
        <v>-4.4326241134751902E-4</v>
      </c>
      <c r="AR64">
        <v>3.1028368794326338E-3</v>
      </c>
      <c r="AS64">
        <v>2.2163120567375871E-3</v>
      </c>
      <c r="AT64">
        <v>-4.4326241134751902E-4</v>
      </c>
      <c r="AU64">
        <v>-4.4326241134751907E-4</v>
      </c>
      <c r="AV64">
        <v>4.8758865248227064E-3</v>
      </c>
      <c r="AW64">
        <v>-4.4326241134751907E-4</v>
      </c>
      <c r="AX64">
        <v>3.8120567375886619E-3</v>
      </c>
      <c r="AY64">
        <v>-4.4326241134751907E-4</v>
      </c>
      <c r="AZ64">
        <v>-4.4326241134751907E-4</v>
      </c>
      <c r="BA64">
        <v>-4.432624113475188E-4</v>
      </c>
      <c r="BB64">
        <v>-4.4326241134751842E-4</v>
      </c>
      <c r="BC64">
        <v>8.0830204422194295E-4</v>
      </c>
      <c r="BD64">
        <v>-4.4326241134751907E-4</v>
      </c>
      <c r="BE64">
        <v>3.1028368794326321E-3</v>
      </c>
      <c r="BF64">
        <v>-4.4326241134751902E-4</v>
      </c>
      <c r="BG64">
        <v>6.6489361702127764E-3</v>
      </c>
      <c r="BH64">
        <v>-4.4326241134751902E-4</v>
      </c>
      <c r="BI64">
        <v>-4.4326241134751902E-4</v>
      </c>
      <c r="BK64">
        <v>4.8758865248227064E-3</v>
      </c>
      <c r="BL64">
        <v>2.0833333333333339E-2</v>
      </c>
      <c r="BN64">
        <v>-4.4326241134751907E-4</v>
      </c>
      <c r="BP64">
        <v>-4.4326241134751907E-4</v>
      </c>
      <c r="BQ64">
        <v>-4.4326241134751907E-4</v>
      </c>
      <c r="BR64">
        <v>-4.4326241134751907E-4</v>
      </c>
      <c r="BW64">
        <v>-4.4326241134751907E-4</v>
      </c>
      <c r="BY64">
        <v>-4.4326241134751907E-4</v>
      </c>
      <c r="CA64">
        <v>-4.4326241134751907E-4</v>
      </c>
      <c r="CB64">
        <v>-4.4326241134751907E-4</v>
      </c>
      <c r="CC64">
        <v>2.0833333333333339E-2</v>
      </c>
      <c r="CD64">
        <v>-4.4326241134751907E-4</v>
      </c>
      <c r="CF64">
        <v>-4.432624113475188E-4</v>
      </c>
      <c r="CK64">
        <v>-4.4326241134751907E-4</v>
      </c>
      <c r="CL64">
        <v>-4.4326241134751902E-4</v>
      </c>
    </row>
    <row r="65" spans="1:90" x14ac:dyDescent="0.25">
      <c r="A65" s="1">
        <v>63</v>
      </c>
    </row>
    <row r="66" spans="1:90" x14ac:dyDescent="0.25">
      <c r="A66" s="1">
        <v>64</v>
      </c>
      <c r="B66">
        <v>-4.4326241134751859E-4</v>
      </c>
      <c r="E66">
        <v>-4.4326241134751907E-4</v>
      </c>
      <c r="S66">
        <v>-4.4326241134751859E-4</v>
      </c>
      <c r="W66">
        <v>-4.4326241134751907E-4</v>
      </c>
      <c r="Y66">
        <v>-4.4326241134751907E-4</v>
      </c>
      <c r="Z66">
        <v>-4.4326241134751907E-4</v>
      </c>
      <c r="AA66">
        <v>-4.4326241134751902E-4</v>
      </c>
      <c r="AB66">
        <v>-4.4326241134751907E-4</v>
      </c>
      <c r="AC66">
        <v>2.2163120567375871E-3</v>
      </c>
      <c r="AD66">
        <v>2.3936170212765949E-3</v>
      </c>
      <c r="AE66">
        <v>-4.4326241134751902E-4</v>
      </c>
      <c r="AF66">
        <v>-4.4326241134751907E-4</v>
      </c>
      <c r="AG66">
        <v>-4.4326241134751788E-4</v>
      </c>
      <c r="AH66">
        <v>-4.4326241134751859E-4</v>
      </c>
      <c r="AI66">
        <v>-4.432624113475188E-4</v>
      </c>
      <c r="AJ66">
        <v>1.6464032421479241E-4</v>
      </c>
      <c r="AK66">
        <v>-4.4326241134751848E-4</v>
      </c>
      <c r="AL66">
        <v>-4.432624113475187E-4</v>
      </c>
      <c r="AM66">
        <v>9.7517730496453835E-4</v>
      </c>
      <c r="AN66">
        <v>9.7517730496453857E-4</v>
      </c>
      <c r="AO66">
        <v>-4.4326241134751902E-4</v>
      </c>
      <c r="AP66">
        <v>4.4667212220403808E-3</v>
      </c>
      <c r="AQ66">
        <v>-4.4326241134751907E-4</v>
      </c>
      <c r="AR66">
        <v>-4.4326241134751902E-4</v>
      </c>
      <c r="AS66">
        <v>-4.432624113475188E-4</v>
      </c>
      <c r="AT66">
        <v>-4.4326241134751907E-4</v>
      </c>
      <c r="AU66">
        <v>-4.4326241134751907E-4</v>
      </c>
      <c r="AV66">
        <v>-4.4326241134751902E-4</v>
      </c>
      <c r="AW66">
        <v>-4.4326241134751907E-4</v>
      </c>
      <c r="AX66">
        <v>-4.4326241134751907E-4</v>
      </c>
      <c r="AY66">
        <v>-4.4326241134751907E-4</v>
      </c>
      <c r="AZ66">
        <v>-4.4326241134751907E-4</v>
      </c>
      <c r="BA66">
        <v>-4.432624113475188E-4</v>
      </c>
      <c r="BB66">
        <v>-4.4326241134751848E-4</v>
      </c>
      <c r="BC66">
        <v>-4.4326241134751859E-4</v>
      </c>
      <c r="BD66">
        <v>1.3297872340425521E-3</v>
      </c>
      <c r="BE66">
        <v>-4.4326241134751902E-4</v>
      </c>
      <c r="BF66">
        <v>-4.4326241134751902E-4</v>
      </c>
      <c r="BG66">
        <v>3.1028368794326351E-3</v>
      </c>
      <c r="BH66">
        <v>-4.4326241134751902E-4</v>
      </c>
      <c r="BI66">
        <v>4.8758865248227064E-3</v>
      </c>
      <c r="BK66">
        <v>-4.4326241134751902E-4</v>
      </c>
      <c r="BL66">
        <v>-4.4326241134751907E-4</v>
      </c>
      <c r="BN66">
        <v>2.0833333333333339E-2</v>
      </c>
      <c r="BP66">
        <v>-4.4326241134751907E-4</v>
      </c>
      <c r="BQ66">
        <v>-4.4326241134751907E-4</v>
      </c>
      <c r="BR66">
        <v>-4.4326241134751907E-4</v>
      </c>
      <c r="BW66">
        <v>-4.4326241134751907E-4</v>
      </c>
      <c r="BY66">
        <v>-4.4326241134751907E-4</v>
      </c>
      <c r="CA66">
        <v>-4.4326241134751907E-4</v>
      </c>
      <c r="CB66">
        <v>-4.4326241134751907E-4</v>
      </c>
      <c r="CC66">
        <v>-4.4326241134751907E-4</v>
      </c>
      <c r="CD66">
        <v>-4.4326241134751907E-4</v>
      </c>
      <c r="CF66">
        <v>-4.432624113475188E-4</v>
      </c>
      <c r="CK66">
        <v>-4.4326241134751907E-4</v>
      </c>
      <c r="CL66">
        <v>-4.4326241134751902E-4</v>
      </c>
    </row>
    <row r="67" spans="1:90" x14ac:dyDescent="0.25">
      <c r="A67" s="1">
        <v>65</v>
      </c>
    </row>
    <row r="68" spans="1:90" x14ac:dyDescent="0.25">
      <c r="A68" s="1">
        <v>66</v>
      </c>
      <c r="B68">
        <v>-4.4326241134751848E-4</v>
      </c>
      <c r="E68">
        <v>-4.4326241134751902E-4</v>
      </c>
      <c r="S68">
        <v>-4.4326241134751848E-4</v>
      </c>
      <c r="W68">
        <v>-4.4326241134751907E-4</v>
      </c>
      <c r="Y68">
        <v>-4.4326241134751902E-4</v>
      </c>
      <c r="Z68">
        <v>4.8758865248227064E-3</v>
      </c>
      <c r="AA68">
        <v>-4.4326241134751902E-4</v>
      </c>
      <c r="AB68">
        <v>-4.4326241134751902E-4</v>
      </c>
      <c r="AC68">
        <v>-4.432624113475188E-4</v>
      </c>
      <c r="AD68">
        <v>-4.4326241134751859E-4</v>
      </c>
      <c r="AE68">
        <v>-4.4326241134751902E-4</v>
      </c>
      <c r="AF68">
        <v>-4.9251379038613003E-5</v>
      </c>
      <c r="AG68">
        <v>-1.9586013524657759E-4</v>
      </c>
      <c r="AH68">
        <v>-1.837917315343366E-4</v>
      </c>
      <c r="AI68">
        <v>-1.00091512239762E-4</v>
      </c>
      <c r="AJ68">
        <v>-4.4326241134751821E-4</v>
      </c>
      <c r="AK68">
        <v>4.0780141843971599E-4</v>
      </c>
      <c r="AL68">
        <v>1.2725920841912589E-3</v>
      </c>
      <c r="AM68">
        <v>2.659574468085107E-4</v>
      </c>
      <c r="AN68">
        <v>2.659574468085107E-4</v>
      </c>
      <c r="AO68">
        <v>-4.4326241134751902E-4</v>
      </c>
      <c r="AP68">
        <v>2.011729405346426E-3</v>
      </c>
      <c r="AQ68">
        <v>1.6843971631205659E-3</v>
      </c>
      <c r="AR68">
        <v>3.1028368794326351E-3</v>
      </c>
      <c r="AS68">
        <v>-4.432624113475188E-4</v>
      </c>
      <c r="AT68">
        <v>1.6843971631205659E-3</v>
      </c>
      <c r="AU68">
        <v>-4.4326241134751902E-4</v>
      </c>
      <c r="AV68">
        <v>-4.432624113475188E-4</v>
      </c>
      <c r="AW68">
        <v>-4.4326241134751902E-4</v>
      </c>
      <c r="AX68">
        <v>-4.4326241134751902E-4</v>
      </c>
      <c r="AY68">
        <v>1.076494427558256E-3</v>
      </c>
      <c r="AZ68">
        <v>1.076494427558256E-3</v>
      </c>
      <c r="BA68">
        <v>-4.432624113475188E-4</v>
      </c>
      <c r="BB68">
        <v>4.4326241134751739E-4</v>
      </c>
      <c r="BC68">
        <v>1.8251981643721321E-4</v>
      </c>
      <c r="BD68">
        <v>4.8758865248227038E-3</v>
      </c>
      <c r="BE68">
        <v>1.3297872340425521E-3</v>
      </c>
      <c r="BF68">
        <v>1.6843971631205659E-3</v>
      </c>
      <c r="BG68">
        <v>-4.4326241134751907E-4</v>
      </c>
      <c r="BH68">
        <v>-4.432624113475188E-4</v>
      </c>
      <c r="BI68">
        <v>-4.4326241134751902E-4</v>
      </c>
      <c r="BK68">
        <v>2.2163120567375871E-3</v>
      </c>
      <c r="BL68">
        <v>-4.4326241134751907E-4</v>
      </c>
      <c r="BN68">
        <v>-4.4326241134751907E-4</v>
      </c>
      <c r="BP68">
        <v>1.0195035460992921E-2</v>
      </c>
      <c r="BQ68">
        <v>-4.4326241134751907E-4</v>
      </c>
      <c r="BR68">
        <v>-4.4326241134751902E-4</v>
      </c>
      <c r="BW68">
        <v>-4.4326241134751907E-4</v>
      </c>
      <c r="BY68">
        <v>1.0195035460992921E-2</v>
      </c>
      <c r="CA68">
        <v>1.0195035460992921E-2</v>
      </c>
      <c r="CB68">
        <v>-4.4326241134751907E-4</v>
      </c>
      <c r="CC68">
        <v>-4.4326241134751907E-4</v>
      </c>
      <c r="CD68">
        <v>-4.4326241134751907E-4</v>
      </c>
      <c r="CF68">
        <v>-4.4326241134751859E-4</v>
      </c>
      <c r="CK68">
        <v>1.0195035460992921E-2</v>
      </c>
      <c r="CL68">
        <v>-4.4326241134751902E-4</v>
      </c>
    </row>
    <row r="69" spans="1:90" x14ac:dyDescent="0.25">
      <c r="A69" s="1">
        <v>67</v>
      </c>
      <c r="B69">
        <v>-4.4326241134751859E-4</v>
      </c>
      <c r="E69">
        <v>-4.4326241134751907E-4</v>
      </c>
      <c r="S69">
        <v>-4.4326241134751859E-4</v>
      </c>
      <c r="W69">
        <v>1.0195035460992921E-2</v>
      </c>
      <c r="Y69">
        <v>-4.4326241134751907E-4</v>
      </c>
      <c r="Z69">
        <v>-4.4326241134751907E-4</v>
      </c>
      <c r="AA69">
        <v>-4.4326241134751907E-4</v>
      </c>
      <c r="AB69">
        <v>-4.4326241134751907E-4</v>
      </c>
      <c r="AC69">
        <v>-4.4326241134751902E-4</v>
      </c>
      <c r="AD69">
        <v>-4.4326241134751859E-4</v>
      </c>
      <c r="AE69">
        <v>-4.4326241134751907E-4</v>
      </c>
      <c r="AF69">
        <v>-4.4326241134751918E-4</v>
      </c>
      <c r="AG69">
        <v>-4.4326241134751799E-4</v>
      </c>
      <c r="AH69">
        <v>-4.4326241134751859E-4</v>
      </c>
      <c r="AI69">
        <v>-4.4326241134751891E-4</v>
      </c>
      <c r="AJ69">
        <v>-4.4326241134751832E-4</v>
      </c>
      <c r="AK69">
        <v>-4.4326241134751859E-4</v>
      </c>
      <c r="AL69">
        <v>-4.432624113475188E-4</v>
      </c>
      <c r="AM69">
        <v>-4.432624113475187E-4</v>
      </c>
      <c r="AN69">
        <v>-4.4326241134751859E-4</v>
      </c>
      <c r="AO69">
        <v>-4.4326241134751907E-4</v>
      </c>
      <c r="AP69">
        <v>-4.4326241134751902E-4</v>
      </c>
      <c r="AQ69">
        <v>-4.4326241134751907E-4</v>
      </c>
      <c r="AR69">
        <v>-4.4326241134751902E-4</v>
      </c>
      <c r="AS69">
        <v>2.2163120567375862E-3</v>
      </c>
      <c r="AT69">
        <v>-4.4326241134751907E-4</v>
      </c>
      <c r="AU69">
        <v>-4.4326241134751907E-4</v>
      </c>
      <c r="AV69">
        <v>-4.4326241134751902E-4</v>
      </c>
      <c r="AW69">
        <v>-4.4326241134751907E-4</v>
      </c>
      <c r="AX69">
        <v>-4.4326241134751907E-4</v>
      </c>
      <c r="AY69">
        <v>-4.4326241134751907E-4</v>
      </c>
      <c r="AZ69">
        <v>2.5962512664640309E-3</v>
      </c>
      <c r="BA69">
        <v>-4.4326241134751902E-4</v>
      </c>
      <c r="BB69">
        <v>-4.4326241134751848E-4</v>
      </c>
      <c r="BC69">
        <v>-4.432624113475188E-4</v>
      </c>
      <c r="BD69">
        <v>-4.4326241134751907E-4</v>
      </c>
      <c r="BE69">
        <v>1.3297872340425521E-3</v>
      </c>
      <c r="BF69">
        <v>-4.4326241134751907E-4</v>
      </c>
      <c r="BG69">
        <v>-4.4326241134751902E-4</v>
      </c>
      <c r="BH69">
        <v>-4.4326241134751902E-4</v>
      </c>
      <c r="BI69">
        <v>-4.4326241134751902E-4</v>
      </c>
      <c r="BK69">
        <v>4.8758865248227064E-3</v>
      </c>
      <c r="BL69">
        <v>-4.4326241134751907E-4</v>
      </c>
      <c r="BN69">
        <v>-4.4326241134751907E-4</v>
      </c>
      <c r="BP69">
        <v>-4.4326241134751907E-4</v>
      </c>
      <c r="BQ69">
        <v>2.0833333333333339E-2</v>
      </c>
      <c r="BR69">
        <v>-4.4326241134751907E-4</v>
      </c>
      <c r="BW69">
        <v>2.0833333333333339E-2</v>
      </c>
      <c r="BY69">
        <v>-4.4326241134751907E-4</v>
      </c>
      <c r="CA69">
        <v>-4.4326241134751907E-4</v>
      </c>
      <c r="CB69">
        <v>2.0833333333333339E-2</v>
      </c>
      <c r="CC69">
        <v>-4.4326241134751907E-4</v>
      </c>
      <c r="CD69">
        <v>-4.4326241134751907E-4</v>
      </c>
      <c r="CF69">
        <v>-4.432624113475188E-4</v>
      </c>
      <c r="CK69">
        <v>-4.4326241134751907E-4</v>
      </c>
      <c r="CL69">
        <v>-4.4326241134751907E-4</v>
      </c>
    </row>
    <row r="70" spans="1:90" x14ac:dyDescent="0.25">
      <c r="A70" s="1">
        <v>68</v>
      </c>
      <c r="B70">
        <v>-4.4326241134751842E-4</v>
      </c>
      <c r="E70">
        <v>-4.432624113475188E-4</v>
      </c>
      <c r="S70">
        <v>-4.4326241134751842E-4</v>
      </c>
      <c r="W70">
        <v>-4.432624113475188E-4</v>
      </c>
      <c r="Y70">
        <v>1.0195035460992921E-2</v>
      </c>
      <c r="Z70">
        <v>-4.432624113475188E-4</v>
      </c>
      <c r="AA70">
        <v>-4.432624113475188E-4</v>
      </c>
      <c r="AB70">
        <v>-4.432624113475188E-4</v>
      </c>
      <c r="AC70">
        <v>-4.432624113475188E-4</v>
      </c>
      <c r="AD70">
        <v>-4.4326241134751848E-4</v>
      </c>
      <c r="AE70">
        <v>-4.432624113475188E-4</v>
      </c>
      <c r="AF70">
        <v>1.1327817178880999E-3</v>
      </c>
      <c r="AG70">
        <v>-4.4326241134751788E-4</v>
      </c>
      <c r="AH70">
        <v>-4.4326241134751842E-4</v>
      </c>
      <c r="AI70">
        <v>-4.4326241134751859E-4</v>
      </c>
      <c r="AJ70">
        <v>-4.4326241134751821E-4</v>
      </c>
      <c r="AK70">
        <v>-4.4326241134751848E-4</v>
      </c>
      <c r="AL70">
        <v>-4.4326241134751859E-4</v>
      </c>
      <c r="AM70">
        <v>-4.4326241134751842E-4</v>
      </c>
      <c r="AN70">
        <v>-4.4326241134751848E-4</v>
      </c>
      <c r="AO70">
        <v>-4.432624113475188E-4</v>
      </c>
      <c r="AP70">
        <v>-4.432624113475188E-4</v>
      </c>
      <c r="AQ70">
        <v>3.812056737588661E-3</v>
      </c>
      <c r="AR70">
        <v>-4.4326241134751859E-4</v>
      </c>
      <c r="AS70">
        <v>2.2163120567375871E-3</v>
      </c>
      <c r="AT70">
        <v>-4.432624113475188E-4</v>
      </c>
      <c r="AU70">
        <v>-4.4326241134751902E-4</v>
      </c>
      <c r="AV70">
        <v>-4.432624113475188E-4</v>
      </c>
      <c r="AW70">
        <v>2.0833333333333339E-2</v>
      </c>
      <c r="AX70">
        <v>-4.4326241134751902E-4</v>
      </c>
      <c r="AY70">
        <v>-4.432624113475188E-4</v>
      </c>
      <c r="AZ70">
        <v>1.076494427558256E-3</v>
      </c>
      <c r="BA70">
        <v>-4.432624113475188E-4</v>
      </c>
      <c r="BB70">
        <v>-4.4326241134751848E-4</v>
      </c>
      <c r="BC70">
        <v>-4.4326241134751859E-4</v>
      </c>
      <c r="BD70">
        <v>1.3297872340425521E-3</v>
      </c>
      <c r="BE70">
        <v>-4.432624113475188E-4</v>
      </c>
      <c r="BF70">
        <v>-4.4326241134751902E-4</v>
      </c>
      <c r="BG70">
        <v>-4.4326241134751902E-4</v>
      </c>
      <c r="BH70">
        <v>-4.4326241134751902E-4</v>
      </c>
      <c r="BI70">
        <v>-4.432624113475188E-4</v>
      </c>
      <c r="BK70">
        <v>-4.4326241134751907E-4</v>
      </c>
      <c r="BL70">
        <v>-4.4326241134751907E-4</v>
      </c>
      <c r="BN70">
        <v>-4.4326241134751907E-4</v>
      </c>
      <c r="BP70">
        <v>-4.4326241134751902E-4</v>
      </c>
      <c r="BQ70">
        <v>-4.4326241134751907E-4</v>
      </c>
      <c r="BR70">
        <v>2.0833333333333339E-2</v>
      </c>
      <c r="BW70">
        <v>-4.4326241134751907E-4</v>
      </c>
      <c r="BY70">
        <v>-4.4326241134751907E-4</v>
      </c>
      <c r="CA70">
        <v>-4.4326241134751907E-4</v>
      </c>
      <c r="CB70">
        <v>-4.4326241134751907E-4</v>
      </c>
      <c r="CC70">
        <v>-4.4326241134751907E-4</v>
      </c>
      <c r="CD70">
        <v>-4.4326241134751907E-4</v>
      </c>
      <c r="CF70">
        <v>-4.4326241134751848E-4</v>
      </c>
      <c r="CK70">
        <v>-4.4326241134751907E-4</v>
      </c>
      <c r="CL70">
        <v>-4.432624113475188E-4</v>
      </c>
    </row>
    <row r="71" spans="1:90" x14ac:dyDescent="0.25">
      <c r="A71" s="1">
        <v>69</v>
      </c>
    </row>
    <row r="72" spans="1:90" x14ac:dyDescent="0.25">
      <c r="A72" s="1">
        <v>70</v>
      </c>
    </row>
    <row r="73" spans="1:90" x14ac:dyDescent="0.25">
      <c r="A73" s="1">
        <v>71</v>
      </c>
    </row>
    <row r="74" spans="1:90" x14ac:dyDescent="0.25">
      <c r="A74" s="1">
        <v>72</v>
      </c>
    </row>
    <row r="75" spans="1:90" x14ac:dyDescent="0.25">
      <c r="A75" s="1">
        <v>73</v>
      </c>
      <c r="B75">
        <v>-4.4326241134751859E-4</v>
      </c>
      <c r="E75">
        <v>-4.4326241134751907E-4</v>
      </c>
      <c r="S75">
        <v>-4.4326241134751859E-4</v>
      </c>
      <c r="W75">
        <v>1.0195035460992921E-2</v>
      </c>
      <c r="Y75">
        <v>-4.4326241134751907E-4</v>
      </c>
      <c r="Z75">
        <v>-4.4326241134751907E-4</v>
      </c>
      <c r="AA75">
        <v>-4.4326241134751907E-4</v>
      </c>
      <c r="AB75">
        <v>-4.4326241134751907E-4</v>
      </c>
      <c r="AC75">
        <v>-4.4326241134751902E-4</v>
      </c>
      <c r="AD75">
        <v>-4.4326241134751859E-4</v>
      </c>
      <c r="AE75">
        <v>-4.4326241134751907E-4</v>
      </c>
      <c r="AF75">
        <v>-4.4326241134751918E-4</v>
      </c>
      <c r="AG75">
        <v>-4.4326241134751799E-4</v>
      </c>
      <c r="AH75">
        <v>-4.4326241134751859E-4</v>
      </c>
      <c r="AI75">
        <v>-4.4326241134751891E-4</v>
      </c>
      <c r="AJ75">
        <v>-4.4326241134751832E-4</v>
      </c>
      <c r="AK75">
        <v>-4.4326241134751859E-4</v>
      </c>
      <c r="AL75">
        <v>-4.432624113475188E-4</v>
      </c>
      <c r="AM75">
        <v>-4.432624113475187E-4</v>
      </c>
      <c r="AN75">
        <v>-4.4326241134751859E-4</v>
      </c>
      <c r="AO75">
        <v>-4.4326241134751907E-4</v>
      </c>
      <c r="AP75">
        <v>-4.4326241134751902E-4</v>
      </c>
      <c r="AQ75">
        <v>-4.4326241134751907E-4</v>
      </c>
      <c r="AR75">
        <v>-4.4326241134751902E-4</v>
      </c>
      <c r="AS75">
        <v>2.2163120567375862E-3</v>
      </c>
      <c r="AT75">
        <v>-4.4326241134751907E-4</v>
      </c>
      <c r="AU75">
        <v>-4.4326241134751907E-4</v>
      </c>
      <c r="AV75">
        <v>-4.4326241134751902E-4</v>
      </c>
      <c r="AW75">
        <v>-4.4326241134751907E-4</v>
      </c>
      <c r="AX75">
        <v>-4.4326241134751907E-4</v>
      </c>
      <c r="AY75">
        <v>-4.4326241134751907E-4</v>
      </c>
      <c r="AZ75">
        <v>2.5962512664640309E-3</v>
      </c>
      <c r="BA75">
        <v>-4.4326241134751902E-4</v>
      </c>
      <c r="BB75">
        <v>-4.4326241134751848E-4</v>
      </c>
      <c r="BC75">
        <v>-4.432624113475188E-4</v>
      </c>
      <c r="BD75">
        <v>-4.4326241134751907E-4</v>
      </c>
      <c r="BE75">
        <v>1.3297872340425521E-3</v>
      </c>
      <c r="BF75">
        <v>-4.4326241134751907E-4</v>
      </c>
      <c r="BG75">
        <v>-4.4326241134751902E-4</v>
      </c>
      <c r="BH75">
        <v>-4.4326241134751902E-4</v>
      </c>
      <c r="BI75">
        <v>-4.4326241134751902E-4</v>
      </c>
      <c r="BK75">
        <v>4.8758865248227064E-3</v>
      </c>
      <c r="BL75">
        <v>-4.4326241134751907E-4</v>
      </c>
      <c r="BN75">
        <v>-4.4326241134751907E-4</v>
      </c>
      <c r="BP75">
        <v>-4.4326241134751907E-4</v>
      </c>
      <c r="BQ75">
        <v>2.0833333333333339E-2</v>
      </c>
      <c r="BR75">
        <v>-4.4326241134751907E-4</v>
      </c>
      <c r="BW75">
        <v>2.0833333333333339E-2</v>
      </c>
      <c r="BY75">
        <v>-4.4326241134751907E-4</v>
      </c>
      <c r="CA75">
        <v>-4.4326241134751907E-4</v>
      </c>
      <c r="CB75">
        <v>2.0833333333333339E-2</v>
      </c>
      <c r="CC75">
        <v>-4.4326241134751907E-4</v>
      </c>
      <c r="CD75">
        <v>-4.4326241134751907E-4</v>
      </c>
      <c r="CF75">
        <v>-4.432624113475188E-4</v>
      </c>
      <c r="CK75">
        <v>-4.4326241134751907E-4</v>
      </c>
      <c r="CL75">
        <v>-4.4326241134751907E-4</v>
      </c>
    </row>
    <row r="76" spans="1:90" x14ac:dyDescent="0.25">
      <c r="A76" s="1">
        <v>74</v>
      </c>
    </row>
    <row r="77" spans="1:90" x14ac:dyDescent="0.25">
      <c r="A77" s="1">
        <v>75</v>
      </c>
      <c r="B77">
        <v>-4.4326241134751859E-4</v>
      </c>
      <c r="E77">
        <v>-4.4326241134751907E-4</v>
      </c>
      <c r="S77">
        <v>-4.4326241134751859E-4</v>
      </c>
      <c r="W77">
        <v>-4.4326241134751907E-4</v>
      </c>
      <c r="Y77">
        <v>-4.4326241134751907E-4</v>
      </c>
      <c r="Z77">
        <v>1.0195035460992921E-2</v>
      </c>
      <c r="AA77">
        <v>-4.4326241134751907E-4</v>
      </c>
      <c r="AB77">
        <v>-4.4326241134751907E-4</v>
      </c>
      <c r="AC77">
        <v>-4.4326241134751902E-4</v>
      </c>
      <c r="AD77">
        <v>-4.4326241134751859E-4</v>
      </c>
      <c r="AE77">
        <v>-4.4326241134751907E-4</v>
      </c>
      <c r="AF77">
        <v>-4.4326241134751918E-4</v>
      </c>
      <c r="AG77">
        <v>-4.4326241134751799E-4</v>
      </c>
      <c r="AH77">
        <v>-4.4326241134751859E-4</v>
      </c>
      <c r="AI77">
        <v>-4.4326241134751891E-4</v>
      </c>
      <c r="AJ77">
        <v>-4.4326241134751832E-4</v>
      </c>
      <c r="AK77">
        <v>-4.4326241134751859E-4</v>
      </c>
      <c r="AL77">
        <v>-4.432624113475188E-4</v>
      </c>
      <c r="AM77">
        <v>-4.432624113475187E-4</v>
      </c>
      <c r="AN77">
        <v>-4.4326241134751859E-4</v>
      </c>
      <c r="AO77">
        <v>-4.4326241134751907E-4</v>
      </c>
      <c r="AP77">
        <v>1.1933987997817771E-3</v>
      </c>
      <c r="AQ77">
        <v>3.8120567375886632E-3</v>
      </c>
      <c r="AR77">
        <v>6.6489361702127773E-3</v>
      </c>
      <c r="AS77">
        <v>-4.4326241134751902E-4</v>
      </c>
      <c r="AT77">
        <v>3.8120567375886632E-3</v>
      </c>
      <c r="AU77">
        <v>-4.4326241134751907E-4</v>
      </c>
      <c r="AV77">
        <v>-4.4326241134751902E-4</v>
      </c>
      <c r="AW77">
        <v>-4.4326241134751907E-4</v>
      </c>
      <c r="AX77">
        <v>-4.4326241134751907E-4</v>
      </c>
      <c r="AY77">
        <v>2.5962512664640309E-3</v>
      </c>
      <c r="AZ77">
        <v>-4.4326241134751907E-4</v>
      </c>
      <c r="BA77">
        <v>-4.4326241134751902E-4</v>
      </c>
      <c r="BB77">
        <v>4.4326241134751729E-4</v>
      </c>
      <c r="BC77">
        <v>-4.432624113475188E-4</v>
      </c>
      <c r="BD77">
        <v>3.1028368794326321E-3</v>
      </c>
      <c r="BE77">
        <v>-4.4326241134751907E-4</v>
      </c>
      <c r="BF77">
        <v>-4.4326241134751907E-4</v>
      </c>
      <c r="BG77">
        <v>-4.4326241134751902E-4</v>
      </c>
      <c r="BH77">
        <v>-4.4326241134751902E-4</v>
      </c>
      <c r="BI77">
        <v>-4.4326241134751902E-4</v>
      </c>
      <c r="BK77">
        <v>4.8758865248227064E-3</v>
      </c>
      <c r="BL77">
        <v>-4.4326241134751907E-4</v>
      </c>
      <c r="BN77">
        <v>-4.4326241134751907E-4</v>
      </c>
      <c r="BP77">
        <v>1.0195035460992921E-2</v>
      </c>
      <c r="BQ77">
        <v>-4.4326241134751907E-4</v>
      </c>
      <c r="BR77">
        <v>-4.4326241134751907E-4</v>
      </c>
      <c r="BW77">
        <v>-4.4326241134751907E-4</v>
      </c>
      <c r="BY77">
        <v>2.0833333333333339E-2</v>
      </c>
      <c r="CA77">
        <v>2.0833333333333339E-2</v>
      </c>
      <c r="CB77">
        <v>-4.4326241134751907E-4</v>
      </c>
      <c r="CC77">
        <v>-4.4326241134751907E-4</v>
      </c>
      <c r="CD77">
        <v>-4.4326241134751907E-4</v>
      </c>
      <c r="CF77">
        <v>-4.432624113475188E-4</v>
      </c>
      <c r="CK77">
        <v>2.0833333333333339E-2</v>
      </c>
      <c r="CL77">
        <v>-4.4326241134751907E-4</v>
      </c>
    </row>
    <row r="78" spans="1:90" x14ac:dyDescent="0.25">
      <c r="A78" s="1">
        <v>76</v>
      </c>
    </row>
    <row r="79" spans="1:90" x14ac:dyDescent="0.25">
      <c r="A79" s="1">
        <v>77</v>
      </c>
      <c r="B79">
        <v>-4.4326241134751859E-4</v>
      </c>
      <c r="E79">
        <v>-4.4326241134751907E-4</v>
      </c>
      <c r="S79">
        <v>-4.4326241134751859E-4</v>
      </c>
      <c r="W79">
        <v>-4.4326241134751907E-4</v>
      </c>
      <c r="Y79">
        <v>-4.4326241134751907E-4</v>
      </c>
      <c r="Z79">
        <v>1.0195035460992921E-2</v>
      </c>
      <c r="AA79">
        <v>-4.4326241134751907E-4</v>
      </c>
      <c r="AB79">
        <v>-4.4326241134751907E-4</v>
      </c>
      <c r="AC79">
        <v>-4.4326241134751902E-4</v>
      </c>
      <c r="AD79">
        <v>-4.4326241134751859E-4</v>
      </c>
      <c r="AE79">
        <v>-4.4326241134751907E-4</v>
      </c>
      <c r="AF79">
        <v>-4.4326241134751918E-4</v>
      </c>
      <c r="AG79">
        <v>-4.4326241134751799E-4</v>
      </c>
      <c r="AH79">
        <v>-4.4326241134751859E-4</v>
      </c>
      <c r="AI79">
        <v>-4.4326241134751891E-4</v>
      </c>
      <c r="AJ79">
        <v>-4.4326241134751832E-4</v>
      </c>
      <c r="AK79">
        <v>-4.4326241134751859E-4</v>
      </c>
      <c r="AL79">
        <v>-4.432624113475188E-4</v>
      </c>
      <c r="AM79">
        <v>-4.432624113475187E-4</v>
      </c>
      <c r="AN79">
        <v>-4.4326241134751859E-4</v>
      </c>
      <c r="AO79">
        <v>-4.4326241134751907E-4</v>
      </c>
      <c r="AP79">
        <v>1.1933987997817771E-3</v>
      </c>
      <c r="AQ79">
        <v>3.8120567375886632E-3</v>
      </c>
      <c r="AR79">
        <v>6.6489361702127773E-3</v>
      </c>
      <c r="AS79">
        <v>-4.4326241134751902E-4</v>
      </c>
      <c r="AT79">
        <v>3.8120567375886632E-3</v>
      </c>
      <c r="AU79">
        <v>-4.4326241134751907E-4</v>
      </c>
      <c r="AV79">
        <v>-4.4326241134751902E-4</v>
      </c>
      <c r="AW79">
        <v>-4.4326241134751907E-4</v>
      </c>
      <c r="AX79">
        <v>-4.4326241134751907E-4</v>
      </c>
      <c r="AY79">
        <v>2.5962512664640309E-3</v>
      </c>
      <c r="AZ79">
        <v>-4.4326241134751907E-4</v>
      </c>
      <c r="BA79">
        <v>-4.4326241134751902E-4</v>
      </c>
      <c r="BB79">
        <v>4.4326241134751729E-4</v>
      </c>
      <c r="BC79">
        <v>-4.432624113475188E-4</v>
      </c>
      <c r="BD79">
        <v>3.1028368794326321E-3</v>
      </c>
      <c r="BE79">
        <v>-4.4326241134751907E-4</v>
      </c>
      <c r="BF79">
        <v>-4.4326241134751907E-4</v>
      </c>
      <c r="BG79">
        <v>-4.4326241134751902E-4</v>
      </c>
      <c r="BH79">
        <v>-4.4326241134751902E-4</v>
      </c>
      <c r="BI79">
        <v>-4.4326241134751902E-4</v>
      </c>
      <c r="BK79">
        <v>4.8758865248227064E-3</v>
      </c>
      <c r="BL79">
        <v>-4.4326241134751907E-4</v>
      </c>
      <c r="BN79">
        <v>-4.4326241134751907E-4</v>
      </c>
      <c r="BP79">
        <v>1.0195035460992921E-2</v>
      </c>
      <c r="BQ79">
        <v>-4.4326241134751907E-4</v>
      </c>
      <c r="BR79">
        <v>-4.4326241134751907E-4</v>
      </c>
      <c r="BW79">
        <v>-4.4326241134751907E-4</v>
      </c>
      <c r="BY79">
        <v>2.0833333333333339E-2</v>
      </c>
      <c r="CA79">
        <v>2.0833333333333339E-2</v>
      </c>
      <c r="CB79">
        <v>-4.4326241134751907E-4</v>
      </c>
      <c r="CC79">
        <v>-4.4326241134751907E-4</v>
      </c>
      <c r="CD79">
        <v>-4.4326241134751907E-4</v>
      </c>
      <c r="CF79">
        <v>-4.432624113475188E-4</v>
      </c>
      <c r="CK79">
        <v>2.0833333333333339E-2</v>
      </c>
      <c r="CL79">
        <v>-4.4326241134751907E-4</v>
      </c>
    </row>
    <row r="80" spans="1:90" x14ac:dyDescent="0.25">
      <c r="A80" s="1">
        <v>78</v>
      </c>
      <c r="B80">
        <v>-4.4326241134751859E-4</v>
      </c>
      <c r="E80">
        <v>-4.4326241134751907E-4</v>
      </c>
      <c r="S80">
        <v>-4.4326241134751859E-4</v>
      </c>
      <c r="W80">
        <v>1.0195035460992921E-2</v>
      </c>
      <c r="Y80">
        <v>-4.4326241134751907E-4</v>
      </c>
      <c r="Z80">
        <v>-4.4326241134751907E-4</v>
      </c>
      <c r="AA80">
        <v>-4.4326241134751907E-4</v>
      </c>
      <c r="AB80">
        <v>-4.4326241134751907E-4</v>
      </c>
      <c r="AC80">
        <v>-4.4326241134751902E-4</v>
      </c>
      <c r="AD80">
        <v>-4.4326241134751859E-4</v>
      </c>
      <c r="AE80">
        <v>-4.4326241134751907E-4</v>
      </c>
      <c r="AF80">
        <v>-4.4326241134751918E-4</v>
      </c>
      <c r="AG80">
        <v>-4.4326241134751799E-4</v>
      </c>
      <c r="AH80">
        <v>-4.4326241134751859E-4</v>
      </c>
      <c r="AI80">
        <v>-4.4326241134751891E-4</v>
      </c>
      <c r="AJ80">
        <v>-4.4326241134751832E-4</v>
      </c>
      <c r="AK80">
        <v>-4.4326241134751859E-4</v>
      </c>
      <c r="AL80">
        <v>-4.432624113475188E-4</v>
      </c>
      <c r="AM80">
        <v>-4.432624113475187E-4</v>
      </c>
      <c r="AN80">
        <v>-4.4326241134751859E-4</v>
      </c>
      <c r="AO80">
        <v>-4.4326241134751907E-4</v>
      </c>
      <c r="AP80">
        <v>-4.4326241134751902E-4</v>
      </c>
      <c r="AQ80">
        <v>-4.4326241134751907E-4</v>
      </c>
      <c r="AR80">
        <v>-4.4326241134751902E-4</v>
      </c>
      <c r="AS80">
        <v>2.2163120567375862E-3</v>
      </c>
      <c r="AT80">
        <v>-4.4326241134751907E-4</v>
      </c>
      <c r="AU80">
        <v>-4.4326241134751907E-4</v>
      </c>
      <c r="AV80">
        <v>-4.4326241134751902E-4</v>
      </c>
      <c r="AW80">
        <v>-4.4326241134751907E-4</v>
      </c>
      <c r="AX80">
        <v>-4.4326241134751907E-4</v>
      </c>
      <c r="AY80">
        <v>-4.4326241134751907E-4</v>
      </c>
      <c r="AZ80">
        <v>2.5962512664640309E-3</v>
      </c>
      <c r="BA80">
        <v>-4.4326241134751902E-4</v>
      </c>
      <c r="BB80">
        <v>-4.4326241134751848E-4</v>
      </c>
      <c r="BC80">
        <v>-4.432624113475188E-4</v>
      </c>
      <c r="BD80">
        <v>-4.4326241134751907E-4</v>
      </c>
      <c r="BE80">
        <v>1.3297872340425521E-3</v>
      </c>
      <c r="BF80">
        <v>-4.4326241134751907E-4</v>
      </c>
      <c r="BG80">
        <v>-4.4326241134751902E-4</v>
      </c>
      <c r="BH80">
        <v>-4.4326241134751902E-4</v>
      </c>
      <c r="BI80">
        <v>-4.4326241134751902E-4</v>
      </c>
      <c r="BK80">
        <v>4.8758865248227064E-3</v>
      </c>
      <c r="BL80">
        <v>-4.4326241134751907E-4</v>
      </c>
      <c r="BN80">
        <v>-4.4326241134751907E-4</v>
      </c>
      <c r="BP80">
        <v>-4.4326241134751907E-4</v>
      </c>
      <c r="BQ80">
        <v>2.0833333333333339E-2</v>
      </c>
      <c r="BR80">
        <v>-4.4326241134751907E-4</v>
      </c>
      <c r="BW80">
        <v>2.0833333333333339E-2</v>
      </c>
      <c r="BY80">
        <v>-4.4326241134751907E-4</v>
      </c>
      <c r="CA80">
        <v>-4.4326241134751907E-4</v>
      </c>
      <c r="CB80">
        <v>2.0833333333333339E-2</v>
      </c>
      <c r="CC80">
        <v>-4.4326241134751907E-4</v>
      </c>
      <c r="CD80">
        <v>-4.4326241134751907E-4</v>
      </c>
      <c r="CF80">
        <v>-4.432624113475188E-4</v>
      </c>
      <c r="CK80">
        <v>-4.4326241134751907E-4</v>
      </c>
      <c r="CL80">
        <v>-4.4326241134751907E-4</v>
      </c>
    </row>
    <row r="81" spans="1:90" x14ac:dyDescent="0.25">
      <c r="A81" s="1">
        <v>79</v>
      </c>
      <c r="B81">
        <v>-4.4326241134751859E-4</v>
      </c>
      <c r="E81">
        <v>-4.4326241134751907E-4</v>
      </c>
      <c r="S81">
        <v>-4.4326241134751859E-4</v>
      </c>
      <c r="W81">
        <v>-4.4326241134751907E-4</v>
      </c>
      <c r="Y81">
        <v>-4.4326241134751907E-4</v>
      </c>
      <c r="Z81">
        <v>-4.4326241134751907E-4</v>
      </c>
      <c r="AA81">
        <v>-4.4326241134751902E-4</v>
      </c>
      <c r="AB81">
        <v>-4.4326241134751907E-4</v>
      </c>
      <c r="AC81">
        <v>-4.4326241134751902E-4</v>
      </c>
      <c r="AD81">
        <v>9.7517730496453846E-4</v>
      </c>
      <c r="AE81">
        <v>-4.4326241134751902E-4</v>
      </c>
      <c r="AF81">
        <v>3.4475965327029152E-4</v>
      </c>
      <c r="AG81">
        <v>-4.4326241134751788E-4</v>
      </c>
      <c r="AH81">
        <v>-4.4326241134751859E-4</v>
      </c>
      <c r="AI81">
        <v>-4.432624113475188E-4</v>
      </c>
      <c r="AJ81">
        <v>-4.4326241134751821E-4</v>
      </c>
      <c r="AK81">
        <v>1.258865248226949E-3</v>
      </c>
      <c r="AL81">
        <v>-4.432624113475187E-4</v>
      </c>
      <c r="AM81">
        <v>2.393617021276594E-3</v>
      </c>
      <c r="AN81">
        <v>2.3936170212765949E-3</v>
      </c>
      <c r="AO81">
        <v>-4.4326241134751902E-4</v>
      </c>
      <c r="AP81">
        <v>2.830060010911079E-3</v>
      </c>
      <c r="AQ81">
        <v>-4.4326241134751902E-4</v>
      </c>
      <c r="AR81">
        <v>3.1028368794326338E-3</v>
      </c>
      <c r="AS81">
        <v>2.2163120567375871E-3</v>
      </c>
      <c r="AT81">
        <v>-4.4326241134751902E-4</v>
      </c>
      <c r="AU81">
        <v>-4.4326241134751907E-4</v>
      </c>
      <c r="AV81">
        <v>4.8758865248227064E-3</v>
      </c>
      <c r="AW81">
        <v>-4.4326241134751907E-4</v>
      </c>
      <c r="AX81">
        <v>3.8120567375886619E-3</v>
      </c>
      <c r="AY81">
        <v>-4.4326241134751907E-4</v>
      </c>
      <c r="AZ81">
        <v>-4.4326241134751907E-4</v>
      </c>
      <c r="BA81">
        <v>-4.432624113475188E-4</v>
      </c>
      <c r="BB81">
        <v>-4.4326241134751842E-4</v>
      </c>
      <c r="BC81">
        <v>8.0830204422194295E-4</v>
      </c>
      <c r="BD81">
        <v>-4.4326241134751907E-4</v>
      </c>
      <c r="BE81">
        <v>3.1028368794326321E-3</v>
      </c>
      <c r="BF81">
        <v>-4.4326241134751902E-4</v>
      </c>
      <c r="BG81">
        <v>6.6489361702127764E-3</v>
      </c>
      <c r="BH81">
        <v>-4.4326241134751902E-4</v>
      </c>
      <c r="BI81">
        <v>-4.4326241134751902E-4</v>
      </c>
      <c r="BK81">
        <v>4.8758865248227064E-3</v>
      </c>
      <c r="BL81">
        <v>2.0833333333333339E-2</v>
      </c>
      <c r="BN81">
        <v>-4.4326241134751907E-4</v>
      </c>
      <c r="BP81">
        <v>-4.4326241134751907E-4</v>
      </c>
      <c r="BQ81">
        <v>-4.4326241134751907E-4</v>
      </c>
      <c r="BR81">
        <v>-4.4326241134751907E-4</v>
      </c>
      <c r="BW81">
        <v>-4.4326241134751907E-4</v>
      </c>
      <c r="BY81">
        <v>-4.4326241134751907E-4</v>
      </c>
      <c r="CA81">
        <v>-4.4326241134751907E-4</v>
      </c>
      <c r="CB81">
        <v>-4.4326241134751907E-4</v>
      </c>
      <c r="CC81">
        <v>2.0833333333333339E-2</v>
      </c>
      <c r="CD81">
        <v>-4.4326241134751907E-4</v>
      </c>
      <c r="CF81">
        <v>-4.432624113475188E-4</v>
      </c>
      <c r="CK81">
        <v>-4.4326241134751907E-4</v>
      </c>
      <c r="CL81">
        <v>-4.4326241134751902E-4</v>
      </c>
    </row>
    <row r="82" spans="1:90" x14ac:dyDescent="0.25">
      <c r="A82" s="1">
        <v>80</v>
      </c>
      <c r="B82">
        <v>-4.4326241134751859E-4</v>
      </c>
      <c r="E82">
        <v>-4.4326241134751907E-4</v>
      </c>
      <c r="S82">
        <v>-4.4326241134751859E-4</v>
      </c>
      <c r="W82">
        <v>-4.4326241134751907E-4</v>
      </c>
      <c r="Y82">
        <v>-4.4326241134751907E-4</v>
      </c>
      <c r="Z82">
        <v>-4.4326241134751907E-4</v>
      </c>
      <c r="AA82">
        <v>-4.4326241134751902E-4</v>
      </c>
      <c r="AB82">
        <v>-4.4326241134751907E-4</v>
      </c>
      <c r="AC82">
        <v>2.2163120567375871E-3</v>
      </c>
      <c r="AD82">
        <v>9.7517730496453857E-4</v>
      </c>
      <c r="AE82">
        <v>-4.4326241134751902E-4</v>
      </c>
      <c r="AF82">
        <v>-4.4326241134751907E-4</v>
      </c>
      <c r="AG82">
        <v>-4.4326241134751788E-4</v>
      </c>
      <c r="AH82">
        <v>-4.4326241134751859E-4</v>
      </c>
      <c r="AI82">
        <v>-4.432624113475188E-4</v>
      </c>
      <c r="AJ82">
        <v>-4.4326241134751832E-4</v>
      </c>
      <c r="AK82">
        <v>-4.4326241134751848E-4</v>
      </c>
      <c r="AL82">
        <v>9.294211850835038E-4</v>
      </c>
      <c r="AM82">
        <v>9.7517730496453814E-4</v>
      </c>
      <c r="AN82">
        <v>-4.4326241134751848E-4</v>
      </c>
      <c r="AO82">
        <v>4.8758865248227064E-3</v>
      </c>
      <c r="AP82">
        <v>1.1933987997817771E-3</v>
      </c>
      <c r="AQ82">
        <v>3.8120567375886632E-3</v>
      </c>
      <c r="AR82">
        <v>-4.4326241134751902E-4</v>
      </c>
      <c r="AS82">
        <v>-4.432624113475188E-4</v>
      </c>
      <c r="AT82">
        <v>3.8120567375886632E-3</v>
      </c>
      <c r="AU82">
        <v>-4.4326241134751907E-4</v>
      </c>
      <c r="AV82">
        <v>-4.4326241134751902E-4</v>
      </c>
      <c r="AW82">
        <v>-4.4326241134751907E-4</v>
      </c>
      <c r="AX82">
        <v>-4.4326241134751907E-4</v>
      </c>
      <c r="AY82">
        <v>-4.4326241134751907E-4</v>
      </c>
      <c r="AZ82">
        <v>-4.4326241134751907E-4</v>
      </c>
      <c r="BA82">
        <v>1.920803782505909E-3</v>
      </c>
      <c r="BB82">
        <v>-4.4326241134751848E-4</v>
      </c>
      <c r="BC82">
        <v>8.0830204422194295E-4</v>
      </c>
      <c r="BD82">
        <v>-4.4326241134751907E-4</v>
      </c>
      <c r="BE82">
        <v>-4.4326241134751902E-4</v>
      </c>
      <c r="BF82">
        <v>3.8120567375886632E-3</v>
      </c>
      <c r="BG82">
        <v>3.1028368794326351E-3</v>
      </c>
      <c r="BH82">
        <v>-4.4326241134751902E-4</v>
      </c>
      <c r="BI82">
        <v>4.8758865248227064E-3</v>
      </c>
      <c r="BK82">
        <v>4.8758865248227064E-3</v>
      </c>
      <c r="BL82">
        <v>-4.4326241134751907E-4</v>
      </c>
      <c r="BN82">
        <v>-4.4326241134751907E-4</v>
      </c>
      <c r="BP82">
        <v>-4.4326241134751907E-4</v>
      </c>
      <c r="BQ82">
        <v>-4.4326241134751907E-4</v>
      </c>
      <c r="BR82">
        <v>-4.4326241134751907E-4</v>
      </c>
      <c r="BW82">
        <v>-4.4326241134751907E-4</v>
      </c>
      <c r="BY82">
        <v>-4.4326241134751907E-4</v>
      </c>
      <c r="CA82">
        <v>-4.4326241134751907E-4</v>
      </c>
      <c r="CB82">
        <v>-4.4326241134751907E-4</v>
      </c>
      <c r="CC82">
        <v>-4.4326241134751907E-4</v>
      </c>
      <c r="CD82">
        <v>2.0833333333333339E-2</v>
      </c>
      <c r="CF82">
        <v>-4.432624113475188E-4</v>
      </c>
      <c r="CK82">
        <v>-4.4326241134751907E-4</v>
      </c>
      <c r="CL82">
        <v>-4.4326241134751902E-4</v>
      </c>
    </row>
    <row r="83" spans="1:90" x14ac:dyDescent="0.25">
      <c r="A83" s="1">
        <v>81</v>
      </c>
    </row>
    <row r="84" spans="1:90" x14ac:dyDescent="0.25">
      <c r="A84" s="1">
        <v>82</v>
      </c>
      <c r="B84">
        <v>-4.4326241134751842E-4</v>
      </c>
      <c r="E84">
        <v>-4.4326241134751848E-4</v>
      </c>
      <c r="S84">
        <v>-4.4326241134751842E-4</v>
      </c>
      <c r="W84">
        <v>-4.4326241134751848E-4</v>
      </c>
      <c r="Y84">
        <v>-4.4326241134751859E-4</v>
      </c>
      <c r="Z84">
        <v>-4.4326241134751848E-4</v>
      </c>
      <c r="AA84">
        <v>-4.4326241134751848E-4</v>
      </c>
      <c r="AB84">
        <v>-4.4326241134751859E-4</v>
      </c>
      <c r="AC84">
        <v>-4.4326241134751848E-4</v>
      </c>
      <c r="AD84">
        <v>-4.4326241134751848E-4</v>
      </c>
      <c r="AE84">
        <v>5.9397163120567444E-3</v>
      </c>
      <c r="AF84">
        <v>1.920803782505909E-3</v>
      </c>
      <c r="AG84">
        <v>2.0307603496618819E-3</v>
      </c>
      <c r="AH84">
        <v>5.9462030790520613E-4</v>
      </c>
      <c r="AI84">
        <v>1.6157629832990151E-3</v>
      </c>
      <c r="AJ84">
        <v>-4.4326241134751799E-4</v>
      </c>
      <c r="AK84">
        <v>4.078014184397161E-4</v>
      </c>
      <c r="AL84">
        <v>-4.4326241134751848E-4</v>
      </c>
      <c r="AM84">
        <v>-4.4326241134751859E-4</v>
      </c>
      <c r="AN84">
        <v>-4.4326241134751848E-4</v>
      </c>
      <c r="AO84">
        <v>-4.4326241134751859E-4</v>
      </c>
      <c r="AP84">
        <v>-4.4326241134751848E-4</v>
      </c>
      <c r="AQ84">
        <v>-4.4326241134751848E-4</v>
      </c>
      <c r="AR84">
        <v>-4.4326241134751848E-4</v>
      </c>
      <c r="AS84">
        <v>-4.4326241134751848E-4</v>
      </c>
      <c r="AT84">
        <v>-4.4326241134751848E-4</v>
      </c>
      <c r="AU84">
        <v>-4.4326241134751859E-4</v>
      </c>
      <c r="AV84">
        <v>-4.4326241134751848E-4</v>
      </c>
      <c r="AW84">
        <v>-4.4326241134751848E-4</v>
      </c>
      <c r="AX84">
        <v>-4.4326241134751859E-4</v>
      </c>
      <c r="AY84">
        <v>-4.4326241134751848E-4</v>
      </c>
      <c r="AZ84">
        <v>-4.4326241134751848E-4</v>
      </c>
      <c r="BA84">
        <v>-4.4326241134751848E-4</v>
      </c>
      <c r="BB84">
        <v>-4.4326241134751821E-4</v>
      </c>
      <c r="BC84">
        <v>-4.4326241134751859E-4</v>
      </c>
      <c r="BD84">
        <v>-4.4326241134751859E-4</v>
      </c>
      <c r="BE84">
        <v>-4.4326241134751848E-4</v>
      </c>
      <c r="BF84">
        <v>-4.4326241134751859E-4</v>
      </c>
      <c r="BG84">
        <v>-4.4326241134751859E-4</v>
      </c>
      <c r="BH84">
        <v>-4.4326241134751859E-4</v>
      </c>
      <c r="BI84">
        <v>-4.4326241134751848E-4</v>
      </c>
      <c r="BK84">
        <v>-4.432624113475188E-4</v>
      </c>
      <c r="BL84">
        <v>-4.432624113475188E-4</v>
      </c>
      <c r="BN84">
        <v>-4.432624113475188E-4</v>
      </c>
      <c r="BP84">
        <v>-4.4326241134751859E-4</v>
      </c>
      <c r="BQ84">
        <v>-4.432624113475188E-4</v>
      </c>
      <c r="BR84">
        <v>-4.4326241134751848E-4</v>
      </c>
      <c r="BW84">
        <v>-4.432624113475188E-4</v>
      </c>
      <c r="BY84">
        <v>-4.432624113475188E-4</v>
      </c>
      <c r="CA84">
        <v>-4.432624113475188E-4</v>
      </c>
      <c r="CB84">
        <v>-4.432624113475188E-4</v>
      </c>
      <c r="CC84">
        <v>-4.432624113475188E-4</v>
      </c>
      <c r="CD84">
        <v>-4.432624113475188E-4</v>
      </c>
      <c r="CF84">
        <v>2.0833333333333339E-2</v>
      </c>
      <c r="CK84">
        <v>-4.432624113475188E-4</v>
      </c>
      <c r="CL84">
        <v>-4.4326241134751848E-4</v>
      </c>
    </row>
    <row r="85" spans="1:90" x14ac:dyDescent="0.25">
      <c r="A85" s="1">
        <v>83</v>
      </c>
    </row>
    <row r="86" spans="1:90" x14ac:dyDescent="0.25">
      <c r="A86" s="1">
        <v>84</v>
      </c>
    </row>
    <row r="87" spans="1:90" x14ac:dyDescent="0.25">
      <c r="A87" s="1">
        <v>85</v>
      </c>
    </row>
    <row r="88" spans="1:90" x14ac:dyDescent="0.25">
      <c r="A88" s="1">
        <v>86</v>
      </c>
    </row>
    <row r="89" spans="1:90" x14ac:dyDescent="0.25">
      <c r="A89" s="1">
        <v>87</v>
      </c>
      <c r="B89">
        <v>-4.4326241134751859E-4</v>
      </c>
      <c r="E89">
        <v>-4.4326241134751907E-4</v>
      </c>
      <c r="S89">
        <v>-4.4326241134751859E-4</v>
      </c>
      <c r="W89">
        <v>-4.4326241134751907E-4</v>
      </c>
      <c r="Y89">
        <v>-4.4326241134751907E-4</v>
      </c>
      <c r="Z89">
        <v>1.0195035460992921E-2</v>
      </c>
      <c r="AA89">
        <v>-4.4326241134751907E-4</v>
      </c>
      <c r="AB89">
        <v>-4.4326241134751907E-4</v>
      </c>
      <c r="AC89">
        <v>-4.4326241134751902E-4</v>
      </c>
      <c r="AD89">
        <v>-4.4326241134751859E-4</v>
      </c>
      <c r="AE89">
        <v>-4.4326241134751907E-4</v>
      </c>
      <c r="AF89">
        <v>-4.4326241134751918E-4</v>
      </c>
      <c r="AG89">
        <v>-4.4326241134751799E-4</v>
      </c>
      <c r="AH89">
        <v>-4.4326241134751859E-4</v>
      </c>
      <c r="AI89">
        <v>-4.4326241134751891E-4</v>
      </c>
      <c r="AJ89">
        <v>-4.4326241134751832E-4</v>
      </c>
      <c r="AK89">
        <v>-4.4326241134751859E-4</v>
      </c>
      <c r="AL89">
        <v>-4.432624113475188E-4</v>
      </c>
      <c r="AM89">
        <v>-4.432624113475187E-4</v>
      </c>
      <c r="AN89">
        <v>-4.4326241134751859E-4</v>
      </c>
      <c r="AO89">
        <v>-4.4326241134751907E-4</v>
      </c>
      <c r="AP89">
        <v>1.1933987997817771E-3</v>
      </c>
      <c r="AQ89">
        <v>3.8120567375886632E-3</v>
      </c>
      <c r="AR89">
        <v>6.6489361702127773E-3</v>
      </c>
      <c r="AS89">
        <v>-4.4326241134751902E-4</v>
      </c>
      <c r="AT89">
        <v>3.8120567375886632E-3</v>
      </c>
      <c r="AU89">
        <v>-4.4326241134751907E-4</v>
      </c>
      <c r="AV89">
        <v>-4.4326241134751902E-4</v>
      </c>
      <c r="AW89">
        <v>-4.4326241134751907E-4</v>
      </c>
      <c r="AX89">
        <v>-4.4326241134751907E-4</v>
      </c>
      <c r="AY89">
        <v>2.5962512664640309E-3</v>
      </c>
      <c r="AZ89">
        <v>-4.4326241134751907E-4</v>
      </c>
      <c r="BA89">
        <v>-4.4326241134751902E-4</v>
      </c>
      <c r="BB89">
        <v>4.4326241134751729E-4</v>
      </c>
      <c r="BC89">
        <v>-4.432624113475188E-4</v>
      </c>
      <c r="BD89">
        <v>3.1028368794326321E-3</v>
      </c>
      <c r="BE89">
        <v>-4.4326241134751907E-4</v>
      </c>
      <c r="BF89">
        <v>-4.4326241134751907E-4</v>
      </c>
      <c r="BG89">
        <v>-4.4326241134751902E-4</v>
      </c>
      <c r="BH89">
        <v>-4.4326241134751902E-4</v>
      </c>
      <c r="BI89">
        <v>-4.4326241134751902E-4</v>
      </c>
      <c r="BK89">
        <v>4.8758865248227064E-3</v>
      </c>
      <c r="BL89">
        <v>-4.4326241134751907E-4</v>
      </c>
      <c r="BN89">
        <v>-4.4326241134751907E-4</v>
      </c>
      <c r="BP89">
        <v>1.0195035460992921E-2</v>
      </c>
      <c r="BQ89">
        <v>-4.4326241134751907E-4</v>
      </c>
      <c r="BR89">
        <v>-4.4326241134751907E-4</v>
      </c>
      <c r="BW89">
        <v>-4.4326241134751907E-4</v>
      </c>
      <c r="BY89">
        <v>2.0833333333333339E-2</v>
      </c>
      <c r="CA89">
        <v>2.0833333333333339E-2</v>
      </c>
      <c r="CB89">
        <v>-4.4326241134751907E-4</v>
      </c>
      <c r="CC89">
        <v>-4.4326241134751907E-4</v>
      </c>
      <c r="CD89">
        <v>-4.4326241134751907E-4</v>
      </c>
      <c r="CF89">
        <v>-4.432624113475188E-4</v>
      </c>
      <c r="CK89">
        <v>2.0833333333333339E-2</v>
      </c>
      <c r="CL89">
        <v>-4.4326241134751907E-4</v>
      </c>
    </row>
    <row r="90" spans="1:90" x14ac:dyDescent="0.25">
      <c r="A90" s="1">
        <v>88</v>
      </c>
      <c r="B90">
        <v>-4.4326241134751842E-4</v>
      </c>
      <c r="E90">
        <v>-4.432624113475188E-4</v>
      </c>
      <c r="S90">
        <v>-4.4326241134751842E-4</v>
      </c>
      <c r="W90">
        <v>-4.4326241134751859E-4</v>
      </c>
      <c r="Y90">
        <v>-4.432624113475188E-4</v>
      </c>
      <c r="Z90">
        <v>-4.432624113475188E-4</v>
      </c>
      <c r="AA90">
        <v>-4.432624113475187E-4</v>
      </c>
      <c r="AB90">
        <v>1.0195035460992921E-2</v>
      </c>
      <c r="AC90">
        <v>-4.4326241134751859E-4</v>
      </c>
      <c r="AD90">
        <v>9.7517730496453835E-4</v>
      </c>
      <c r="AE90">
        <v>-4.432624113475187E-4</v>
      </c>
      <c r="AF90">
        <v>-4.432624113475188E-4</v>
      </c>
      <c r="AG90">
        <v>5.1542140854362559E-5</v>
      </c>
      <c r="AH90">
        <v>-4.4326241134751842E-4</v>
      </c>
      <c r="AI90">
        <v>-4.4326241134751848E-4</v>
      </c>
      <c r="AJ90">
        <v>-4.4326241134751799E-4</v>
      </c>
      <c r="AK90">
        <v>-4.4326241134751842E-4</v>
      </c>
      <c r="AL90">
        <v>2.4307938686799361E-4</v>
      </c>
      <c r="AM90">
        <v>2.3936170212765949E-3</v>
      </c>
      <c r="AN90">
        <v>9.7517730496453846E-4</v>
      </c>
      <c r="AO90">
        <v>-4.432624113475187E-4</v>
      </c>
      <c r="AP90">
        <v>-4.4326241134751859E-4</v>
      </c>
      <c r="AQ90">
        <v>-4.432624113475188E-4</v>
      </c>
      <c r="AR90">
        <v>3.1028368794326321E-3</v>
      </c>
      <c r="AS90">
        <v>2.2163120567375879E-3</v>
      </c>
      <c r="AT90">
        <v>3.812056737588661E-3</v>
      </c>
      <c r="AU90">
        <v>-4.432624113475188E-4</v>
      </c>
      <c r="AV90">
        <v>-4.4326241134751859E-4</v>
      </c>
      <c r="AW90">
        <v>-4.432624113475188E-4</v>
      </c>
      <c r="AX90">
        <v>-4.432624113475188E-4</v>
      </c>
      <c r="AY90">
        <v>-4.432624113475188E-4</v>
      </c>
      <c r="AZ90">
        <v>-4.432624113475188E-4</v>
      </c>
      <c r="BA90">
        <v>-4.4326241134751859E-4</v>
      </c>
      <c r="BB90">
        <v>-4.4326241134751842E-4</v>
      </c>
      <c r="BC90">
        <v>-4.4326241134751859E-4</v>
      </c>
      <c r="BD90">
        <v>-4.432624113475188E-4</v>
      </c>
      <c r="BE90">
        <v>-4.432624113475188E-4</v>
      </c>
      <c r="BF90">
        <v>-4.432624113475188E-4</v>
      </c>
      <c r="BG90">
        <v>-4.4326241134751902E-4</v>
      </c>
      <c r="BH90">
        <v>-4.432624113475188E-4</v>
      </c>
      <c r="BI90">
        <v>-4.432624113475187E-4</v>
      </c>
      <c r="BK90">
        <v>-4.4326241134751902E-4</v>
      </c>
      <c r="BL90">
        <v>-4.4326241134751902E-4</v>
      </c>
      <c r="BN90">
        <v>-4.4326241134751902E-4</v>
      </c>
      <c r="BP90">
        <v>-4.4326241134751902E-4</v>
      </c>
      <c r="BQ90">
        <v>-4.4326241134751907E-4</v>
      </c>
      <c r="BR90">
        <v>-4.432624113475188E-4</v>
      </c>
      <c r="BW90">
        <v>-4.4326241134751907E-4</v>
      </c>
      <c r="BY90">
        <v>-4.4326241134751907E-4</v>
      </c>
      <c r="CA90">
        <v>-4.4326241134751907E-4</v>
      </c>
      <c r="CB90">
        <v>-4.4326241134751907E-4</v>
      </c>
      <c r="CC90">
        <v>-4.4326241134751902E-4</v>
      </c>
      <c r="CD90">
        <v>-4.4326241134751902E-4</v>
      </c>
      <c r="CF90">
        <v>-4.4326241134751848E-4</v>
      </c>
      <c r="CK90">
        <v>-4.4326241134751907E-4</v>
      </c>
      <c r="CL90">
        <v>2.0833333333333339E-2</v>
      </c>
    </row>
    <row r="91" spans="1:90" x14ac:dyDescent="0.25">
      <c r="A91" s="1">
        <v>89</v>
      </c>
    </row>
    <row r="92" spans="1:90" x14ac:dyDescent="0.25">
      <c r="A92" s="1">
        <v>90</v>
      </c>
    </row>
    <row r="93" spans="1:90" x14ac:dyDescent="0.25">
      <c r="A93" s="1">
        <v>91</v>
      </c>
    </row>
    <row r="94" spans="1:90" x14ac:dyDescent="0.25">
      <c r="A94" s="1">
        <v>92</v>
      </c>
    </row>
    <row r="95" spans="1:90" x14ac:dyDescent="0.25">
      <c r="A95" s="1">
        <v>93</v>
      </c>
    </row>
    <row r="96" spans="1:90" x14ac:dyDescent="0.25">
      <c r="A96" s="1">
        <v>94</v>
      </c>
    </row>
    <row r="97" spans="1:1" x14ac:dyDescent="0.25">
      <c r="A97" s="1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opLeftCell="A61" workbookViewId="0"/>
  </sheetViews>
  <sheetFormatPr defaultRowHeight="15" x14ac:dyDescent="0.25"/>
  <sheetData>
    <row r="1" spans="1:17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5">
      <c r="A2" s="1">
        <v>0</v>
      </c>
      <c r="B2">
        <v>0.9974619289340102</v>
      </c>
      <c r="C2">
        <v>0</v>
      </c>
      <c r="D2">
        <v>0</v>
      </c>
      <c r="E2">
        <v>2.538071065989848E-3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s="1">
        <v>3</v>
      </c>
      <c r="B5">
        <v>0.9974619289340102</v>
      </c>
      <c r="C5">
        <v>0</v>
      </c>
      <c r="D5">
        <v>0</v>
      </c>
      <c r="E5">
        <v>0</v>
      </c>
      <c r="F5">
        <v>0</v>
      </c>
      <c r="G5">
        <v>2.538071065989848E-3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1">
        <v>17</v>
      </c>
      <c r="B19">
        <v>0.9974619289340102</v>
      </c>
      <c r="C19">
        <v>0</v>
      </c>
      <c r="D19">
        <v>0</v>
      </c>
      <c r="E19">
        <v>2.538071065989848E-3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1">
        <v>21</v>
      </c>
      <c r="B23">
        <v>0.9974619289340102</v>
      </c>
      <c r="C23">
        <v>2.538071065989848E-3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>
        <v>23</v>
      </c>
      <c r="B25">
        <v>0.9974619289340102</v>
      </c>
      <c r="C25">
        <v>0</v>
      </c>
      <c r="D25">
        <v>2.538071065989848E-3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>
        <v>24</v>
      </c>
      <c r="B26">
        <v>0.99492385786802029</v>
      </c>
      <c r="C26">
        <v>2.538071065989848E-3</v>
      </c>
      <c r="D26">
        <v>2.538071065989848E-3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">
        <v>25</v>
      </c>
      <c r="B27">
        <v>0.99238578680203049</v>
      </c>
      <c r="C27">
        <v>5.076142131979695E-3</v>
      </c>
      <c r="D27">
        <v>2.538071065989848E-3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v>26</v>
      </c>
      <c r="B28">
        <v>0.99492385786802029</v>
      </c>
      <c r="C28">
        <v>5.076142131979695E-3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>
        <v>27</v>
      </c>
      <c r="B29">
        <v>0.97969543147208127</v>
      </c>
      <c r="C29">
        <v>5.076142131979695E-3</v>
      </c>
      <c r="D29">
        <v>1.015228426395939E-2</v>
      </c>
      <c r="E29">
        <v>5.076142131979695E-3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s="1">
        <v>28</v>
      </c>
      <c r="B30">
        <v>0.96192893401015234</v>
      </c>
      <c r="C30">
        <v>1.015228426395939E-2</v>
      </c>
      <c r="D30">
        <v>2.030456852791878E-2</v>
      </c>
      <c r="E30">
        <v>2.538071065989848E-3</v>
      </c>
      <c r="F30">
        <v>5.076142131979695E-3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s="1">
        <v>29</v>
      </c>
      <c r="B31">
        <v>0.949238578680203</v>
      </c>
      <c r="C31">
        <v>1.7766497461928939E-2</v>
      </c>
      <c r="D31">
        <v>2.2842639593908629E-2</v>
      </c>
      <c r="E31">
        <v>0</v>
      </c>
      <c r="F31">
        <v>0</v>
      </c>
      <c r="G31">
        <v>2.538071065989848E-3</v>
      </c>
      <c r="H31">
        <v>7.6142131979695434E-3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s="1">
        <v>30</v>
      </c>
      <c r="B32">
        <v>0.92893401015228427</v>
      </c>
      <c r="C32">
        <v>7.6142131979695434E-3</v>
      </c>
      <c r="D32">
        <v>4.060913705583756E-2</v>
      </c>
      <c r="E32">
        <v>1.015228426395939E-2</v>
      </c>
      <c r="F32">
        <v>7.6142131979695434E-3</v>
      </c>
      <c r="G32">
        <v>2.538071065989848E-3</v>
      </c>
      <c r="H32">
        <v>2.538071065989848E-3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1">
        <v>31</v>
      </c>
      <c r="B33">
        <v>0.8857868020304569</v>
      </c>
      <c r="C33">
        <v>2.7918781725888329E-2</v>
      </c>
      <c r="D33">
        <v>2.030456852791878E-2</v>
      </c>
      <c r="E33">
        <v>1.522842639593909E-2</v>
      </c>
      <c r="F33">
        <v>1.522842639593909E-2</v>
      </c>
      <c r="G33">
        <v>1.269035532994924E-2</v>
      </c>
      <c r="H33">
        <v>1.269035532994924E-2</v>
      </c>
      <c r="I33">
        <v>2.538071065989848E-3</v>
      </c>
      <c r="J33">
        <v>5.076142131979695E-3</v>
      </c>
      <c r="K33">
        <v>2.538071065989848E-3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1">
        <v>32</v>
      </c>
      <c r="B34">
        <v>0.8883248730964467</v>
      </c>
      <c r="C34">
        <v>3.045685279187817E-2</v>
      </c>
      <c r="D34">
        <v>1.522842639593909E-2</v>
      </c>
      <c r="E34">
        <v>1.7766497461928939E-2</v>
      </c>
      <c r="F34">
        <v>1.7766497461928939E-2</v>
      </c>
      <c r="G34">
        <v>7.6142131979695434E-3</v>
      </c>
      <c r="H34">
        <v>5.076142131979695E-3</v>
      </c>
      <c r="I34">
        <v>5.076142131979695E-3</v>
      </c>
      <c r="J34">
        <v>1.015228426395939E-2</v>
      </c>
      <c r="K34">
        <v>2.538071065989848E-3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>
        <v>33</v>
      </c>
      <c r="B35">
        <v>0.92385786802030456</v>
      </c>
      <c r="C35">
        <v>7.6142131979695434E-3</v>
      </c>
      <c r="D35">
        <v>2.2842639593908629E-2</v>
      </c>
      <c r="E35">
        <v>1.015228426395939E-2</v>
      </c>
      <c r="F35">
        <v>1.522842639593909E-2</v>
      </c>
      <c r="G35">
        <v>1.015228426395939E-2</v>
      </c>
      <c r="H35">
        <v>5.076142131979695E-3</v>
      </c>
      <c r="I35">
        <v>0</v>
      </c>
      <c r="J35">
        <v>5.076142131979695E-3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>
        <v>34</v>
      </c>
      <c r="B36">
        <v>0.92131979695431476</v>
      </c>
      <c r="C36">
        <v>1.269035532994924E-2</v>
      </c>
      <c r="D36">
        <v>7.6142131979695434E-3</v>
      </c>
      <c r="E36">
        <v>1.7766497461928939E-2</v>
      </c>
      <c r="F36">
        <v>2.030456852791878E-2</v>
      </c>
      <c r="G36">
        <v>5.076142131979695E-3</v>
      </c>
      <c r="H36">
        <v>1.015228426395939E-2</v>
      </c>
      <c r="I36">
        <v>0</v>
      </c>
      <c r="J36">
        <v>0</v>
      </c>
      <c r="K36">
        <v>2.538071065989848E-3</v>
      </c>
      <c r="L36">
        <v>0</v>
      </c>
      <c r="M36">
        <v>2.538071065989848E-3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>
        <v>35</v>
      </c>
      <c r="B37">
        <v>0.93654822335025378</v>
      </c>
      <c r="C37">
        <v>1.269035532994924E-2</v>
      </c>
      <c r="D37">
        <v>2.2842639593908629E-2</v>
      </c>
      <c r="E37">
        <v>1.015228426395939E-2</v>
      </c>
      <c r="F37">
        <v>1.015228426395939E-2</v>
      </c>
      <c r="G37">
        <v>2.538071065989848E-3</v>
      </c>
      <c r="H37">
        <v>2.538071065989848E-3</v>
      </c>
      <c r="I37">
        <v>0</v>
      </c>
      <c r="J37">
        <v>2.538071065989848E-3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1">
        <v>36</v>
      </c>
      <c r="B38">
        <v>0.93147208121827407</v>
      </c>
      <c r="C38">
        <v>2.7918781725888329E-2</v>
      </c>
      <c r="D38">
        <v>1.522842639593909E-2</v>
      </c>
      <c r="E38">
        <v>1.015228426395939E-2</v>
      </c>
      <c r="F38">
        <v>7.6142131979695434E-3</v>
      </c>
      <c r="G38">
        <v>5.076142131979695E-3</v>
      </c>
      <c r="H38">
        <v>0</v>
      </c>
      <c r="I38">
        <v>0</v>
      </c>
      <c r="J38">
        <v>0</v>
      </c>
      <c r="K38">
        <v>2.538071065989848E-3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1">
        <v>37</v>
      </c>
      <c r="B39">
        <v>0.96446700507614214</v>
      </c>
      <c r="C39">
        <v>2.030456852791878E-2</v>
      </c>
      <c r="D39">
        <v>7.6142131979695434E-3</v>
      </c>
      <c r="E39">
        <v>2.538071065989848E-3</v>
      </c>
      <c r="F39">
        <v>5.076142131979695E-3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1">
        <v>38</v>
      </c>
      <c r="B40">
        <v>0.96192893401015234</v>
      </c>
      <c r="C40">
        <v>1.522842639593909E-2</v>
      </c>
      <c r="D40">
        <v>5.076142131979695E-3</v>
      </c>
      <c r="E40">
        <v>1.015228426395939E-2</v>
      </c>
      <c r="F40">
        <v>5.076142131979695E-3</v>
      </c>
      <c r="G40">
        <v>2.538071065989848E-3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1">
        <v>39</v>
      </c>
      <c r="B41">
        <v>0.98984771573604058</v>
      </c>
      <c r="C41">
        <v>5.076142131979695E-3</v>
      </c>
      <c r="D41">
        <v>0</v>
      </c>
      <c r="E41">
        <v>2.538071065989848E-3</v>
      </c>
      <c r="F41">
        <v>0</v>
      </c>
      <c r="G41">
        <v>0</v>
      </c>
      <c r="H41">
        <v>0</v>
      </c>
      <c r="I41">
        <v>0</v>
      </c>
      <c r="J41">
        <v>2.538071065989848E-3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1">
        <v>40</v>
      </c>
      <c r="B42">
        <v>0.96954314720812185</v>
      </c>
      <c r="C42">
        <v>2.2842639593908629E-2</v>
      </c>
      <c r="D42">
        <v>7.6142131979695434E-3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1">
        <v>41</v>
      </c>
      <c r="B43">
        <v>0.98984771573604058</v>
      </c>
      <c r="C43">
        <v>2.538071065989848E-3</v>
      </c>
      <c r="D43">
        <v>2.538071065989848E-3</v>
      </c>
      <c r="E43">
        <v>2.538071065989848E-3</v>
      </c>
      <c r="F43">
        <v>2.538071065989848E-3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1">
        <v>42</v>
      </c>
      <c r="B44">
        <v>0.98984771573604058</v>
      </c>
      <c r="C44">
        <v>5.076142131979695E-3</v>
      </c>
      <c r="D44">
        <v>2.538071065989848E-3</v>
      </c>
      <c r="E44">
        <v>2.538071065989848E-3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1">
        <v>43</v>
      </c>
      <c r="B45">
        <v>0.98223350253807107</v>
      </c>
      <c r="C45">
        <v>7.6142131979695434E-3</v>
      </c>
      <c r="D45">
        <v>5.076142131979695E-3</v>
      </c>
      <c r="E45">
        <v>5.076142131979695E-3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1">
        <v>44</v>
      </c>
      <c r="B46">
        <v>0.98984771573604058</v>
      </c>
      <c r="C46">
        <v>5.076142131979695E-3</v>
      </c>
      <c r="D46">
        <v>2.538071065989848E-3</v>
      </c>
      <c r="E46">
        <v>2.538071065989848E-3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1">
        <v>45</v>
      </c>
      <c r="B47">
        <v>0.9974619289340102</v>
      </c>
      <c r="C47">
        <v>0</v>
      </c>
      <c r="D47">
        <v>2.538071065989848E-3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1">
        <v>46</v>
      </c>
      <c r="B48">
        <v>0.98984771573604058</v>
      </c>
      <c r="C48">
        <v>2.538071065989848E-3</v>
      </c>
      <c r="D48">
        <v>5.076142131979695E-3</v>
      </c>
      <c r="E48">
        <v>2.538071065989848E-3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1">
        <v>47</v>
      </c>
      <c r="B49">
        <v>0.9974619289340102</v>
      </c>
      <c r="C49">
        <v>2.538071065989848E-3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1">
        <v>48</v>
      </c>
      <c r="B50">
        <v>0.99238578680203049</v>
      </c>
      <c r="C50">
        <v>2.538071065989848E-3</v>
      </c>
      <c r="D50">
        <v>5.076142131979695E-3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">
        <v>49</v>
      </c>
      <c r="B51">
        <v>0.99492385786802029</v>
      </c>
      <c r="C51">
        <v>2.538071065989848E-3</v>
      </c>
      <c r="D51">
        <v>2.538071065989848E-3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1">
        <v>50</v>
      </c>
      <c r="B52">
        <v>0.98477157360406087</v>
      </c>
      <c r="C52">
        <v>1.015228426395939E-2</v>
      </c>
      <c r="D52">
        <v>5.076142131979695E-3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1">
        <v>51</v>
      </c>
      <c r="B53">
        <v>0.98223350253807107</v>
      </c>
      <c r="C53">
        <v>1.015228426395939E-2</v>
      </c>
      <c r="D53">
        <v>5.076142131979695E-3</v>
      </c>
      <c r="E53">
        <v>2.538071065989848E-3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">
        <v>52</v>
      </c>
      <c r="B54">
        <v>0.96192893401015234</v>
      </c>
      <c r="C54">
        <v>1.269035532994924E-2</v>
      </c>
      <c r="D54">
        <v>1.269035532994924E-2</v>
      </c>
      <c r="E54">
        <v>1.015228426395939E-2</v>
      </c>
      <c r="F54">
        <v>2.538071065989848E-3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53</v>
      </c>
      <c r="B55">
        <v>0.97208121827411165</v>
      </c>
      <c r="C55">
        <v>1.015228426395939E-2</v>
      </c>
      <c r="D55">
        <v>7.6142131979695434E-3</v>
      </c>
      <c r="E55">
        <v>1.015228426395939E-2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s="1">
        <v>54</v>
      </c>
      <c r="B56">
        <v>0.97715736040609136</v>
      </c>
      <c r="C56">
        <v>7.6142131979695434E-3</v>
      </c>
      <c r="D56">
        <v>1.269035532994924E-2</v>
      </c>
      <c r="E56">
        <v>2.538071065989848E-3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v>55</v>
      </c>
      <c r="B57">
        <v>0.98477157360406087</v>
      </c>
      <c r="C57">
        <v>7.6142131979695434E-3</v>
      </c>
      <c r="D57">
        <v>2.538071065989848E-3</v>
      </c>
      <c r="E57">
        <v>2.538071065989848E-3</v>
      </c>
      <c r="F57">
        <v>0</v>
      </c>
      <c r="G57">
        <v>2.538071065989848E-3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>
        <v>56</v>
      </c>
      <c r="B58">
        <v>0.98984771573604058</v>
      </c>
      <c r="C58">
        <v>5.076142131979695E-3</v>
      </c>
      <c r="D58">
        <v>5.076142131979695E-3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1">
        <v>57</v>
      </c>
      <c r="B59">
        <v>0.98730964467005078</v>
      </c>
      <c r="C59">
        <v>2.538071065989848E-3</v>
      </c>
      <c r="D59">
        <v>7.6142131979695434E-3</v>
      </c>
      <c r="E59">
        <v>0</v>
      </c>
      <c r="F59">
        <v>2.538071065989848E-3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>
        <v>58</v>
      </c>
      <c r="B60">
        <v>0.99238578680203049</v>
      </c>
      <c r="C60">
        <v>2.538071065989848E-3</v>
      </c>
      <c r="D60">
        <v>2.538071065989848E-3</v>
      </c>
      <c r="E60">
        <v>2.538071065989848E-3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v>59</v>
      </c>
      <c r="B61">
        <v>0.99492385786802029</v>
      </c>
      <c r="C61">
        <v>2.538071065989848E-3</v>
      </c>
      <c r="D61">
        <v>0</v>
      </c>
      <c r="E61">
        <v>2.538071065989848E-3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v>60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>
        <v>61</v>
      </c>
      <c r="B63">
        <v>0.99492385786802029</v>
      </c>
      <c r="C63">
        <v>0</v>
      </c>
      <c r="D63">
        <v>2.538071065989848E-3</v>
      </c>
      <c r="E63">
        <v>2.538071065989848E-3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62</v>
      </c>
      <c r="B64">
        <v>0.9974619289340102</v>
      </c>
      <c r="C64">
        <v>0</v>
      </c>
      <c r="D64">
        <v>2.538071065989848E-3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 s="1">
        <v>63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 s="1">
        <v>64</v>
      </c>
      <c r="B66">
        <v>0.9974619289340102</v>
      </c>
      <c r="C66">
        <v>0</v>
      </c>
      <c r="D66">
        <v>2.538071065989848E-3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 s="1">
        <v>66</v>
      </c>
      <c r="B68">
        <v>0.9974619289340102</v>
      </c>
      <c r="C68">
        <v>0</v>
      </c>
      <c r="D68">
        <v>2.538071065989848E-3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 s="1">
        <v>67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 s="1">
        <v>68</v>
      </c>
      <c r="B70">
        <v>0.9974619289340102</v>
      </c>
      <c r="C70">
        <v>2.538071065989848E-3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 s="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 s="1">
        <v>70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 s="1">
        <v>71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 s="1">
        <v>72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 s="1">
        <v>73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 s="1">
        <v>74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 s="1">
        <v>75</v>
      </c>
      <c r="B77">
        <v>0.9974619289340102</v>
      </c>
      <c r="C77">
        <v>2.538071065989848E-3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 s="1">
        <v>76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 s="1">
        <v>77</v>
      </c>
      <c r="B79">
        <v>0.9974619289340102</v>
      </c>
      <c r="C79">
        <v>2.538071065989848E-3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 s="1">
        <v>78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 s="1">
        <v>79</v>
      </c>
      <c r="B81">
        <v>0.9974619289340102</v>
      </c>
      <c r="C81">
        <v>0</v>
      </c>
      <c r="D81">
        <v>0</v>
      </c>
      <c r="E81">
        <v>0</v>
      </c>
      <c r="F81">
        <v>2.538071065989848E-3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5">
      <c r="A82" s="1">
        <v>80</v>
      </c>
      <c r="B82">
        <v>0.9974619289340102</v>
      </c>
      <c r="C82">
        <v>2.538071065989848E-3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5">
      <c r="A84" s="1">
        <v>82</v>
      </c>
      <c r="B84">
        <v>0.9974619289340102</v>
      </c>
      <c r="C84">
        <v>0</v>
      </c>
      <c r="D84">
        <v>0</v>
      </c>
      <c r="E84">
        <v>0</v>
      </c>
      <c r="F84">
        <v>2.538071065989848E-3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5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5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 s="1">
        <v>87</v>
      </c>
      <c r="B89">
        <v>0.9974619289340102</v>
      </c>
      <c r="C89">
        <v>2.538071065989848E-3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5">
      <c r="A90" s="1">
        <v>88</v>
      </c>
      <c r="B90">
        <v>0.9974619289340102</v>
      </c>
      <c r="C90">
        <v>0</v>
      </c>
      <c r="D90">
        <v>0</v>
      </c>
      <c r="E90">
        <v>0</v>
      </c>
      <c r="F90">
        <v>2.538071065989848E-3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25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5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5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5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25">
      <c r="A96" s="1"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5">
      <c r="A97" s="1">
        <v>95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97"/>
  <sheetViews>
    <sheetView topLeftCell="A73" workbookViewId="0">
      <selection activeCell="B2" sqref="B2:CS97"/>
    </sheetView>
  </sheetViews>
  <sheetFormatPr defaultRowHeight="15" x14ac:dyDescent="0.25"/>
  <cols>
    <col min="2" max="97" width="9.5703125" bestFit="1" customWidth="1"/>
  </cols>
  <sheetData>
    <row r="1" spans="1:97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</row>
    <row r="2" spans="1:97" x14ac:dyDescent="0.25">
      <c r="A2" s="1">
        <v>0</v>
      </c>
      <c r="B2" s="2">
        <v>6.2162449431832821E-2</v>
      </c>
      <c r="C2" s="2">
        <v>6.2330795262267348E-2</v>
      </c>
      <c r="D2" s="2">
        <v>6.2330795262267348E-2</v>
      </c>
      <c r="E2" s="2">
        <v>6.2162019978183762E-2</v>
      </c>
      <c r="F2" s="2">
        <v>6.2330795262267348E-2</v>
      </c>
      <c r="G2" s="2">
        <v>6.2330795262267348E-2</v>
      </c>
      <c r="H2" s="2">
        <v>6.2330795262267348E-2</v>
      </c>
      <c r="I2" s="2">
        <v>6.2330795262267348E-2</v>
      </c>
      <c r="J2" s="2">
        <v>6.2330795262267348E-2</v>
      </c>
      <c r="K2" s="2">
        <v>6.2330795262267348E-2</v>
      </c>
      <c r="L2" s="2">
        <v>6.2330795262267348E-2</v>
      </c>
      <c r="M2" s="2">
        <v>6.2330795262267348E-2</v>
      </c>
      <c r="N2" s="2">
        <v>6.2330795262267348E-2</v>
      </c>
      <c r="O2" s="2">
        <v>6.2330795262267348E-2</v>
      </c>
      <c r="P2" s="2">
        <v>6.2330795262267348E-2</v>
      </c>
      <c r="Q2" s="2">
        <v>6.2330795262267348E-2</v>
      </c>
      <c r="R2" s="2">
        <v>6.2330795262267348E-2</v>
      </c>
      <c r="S2" s="2">
        <v>6.2162449431832821E-2</v>
      </c>
      <c r="T2" s="2">
        <v>6.2330795262267348E-2</v>
      </c>
      <c r="U2" s="2">
        <v>6.2330795262267348E-2</v>
      </c>
      <c r="V2" s="2">
        <v>6.2330795262267348E-2</v>
      </c>
      <c r="W2" s="2">
        <v>6.2162019978183762E-2</v>
      </c>
      <c r="X2" s="2">
        <v>6.2330795262267348E-2</v>
      </c>
      <c r="Y2" s="2">
        <v>6.2162019978183762E-2</v>
      </c>
      <c r="Z2" s="2">
        <v>6.1993244694100169E-2</v>
      </c>
      <c r="AA2" s="2">
        <v>6.1824469410016583E-2</v>
      </c>
      <c r="AB2" s="2">
        <v>6.1993244694100169E-2</v>
      </c>
      <c r="AC2" s="2">
        <v>6.0981451896896771E-2</v>
      </c>
      <c r="AD2" s="2">
        <v>5.9799595454662582E-2</v>
      </c>
      <c r="AE2" s="2">
        <v>5.8955289580595573E-2</v>
      </c>
      <c r="AF2" s="2">
        <v>5.7606805122523128E-2</v>
      </c>
      <c r="AG2" s="2">
        <v>5.4738484200400249E-2</v>
      </c>
      <c r="AH2" s="2">
        <v>5.4907688938132901E-2</v>
      </c>
      <c r="AI2" s="2">
        <v>5.7269254554355942E-2</v>
      </c>
      <c r="AJ2" s="2">
        <v>5.710176763121956E-2</v>
      </c>
      <c r="AK2" s="2">
        <v>5.8113130974773893E-2</v>
      </c>
      <c r="AL2" s="2">
        <v>5.7775580406606707E-2</v>
      </c>
      <c r="AM2" s="2">
        <v>5.9968370738746161E-2</v>
      </c>
      <c r="AN2" s="2">
        <v>5.9800883815609787E-2</v>
      </c>
      <c r="AO2" s="2">
        <v>6.1656123579582049E-2</v>
      </c>
      <c r="AP2" s="2">
        <v>6.0305491853264281E-2</v>
      </c>
      <c r="AQ2" s="2">
        <v>6.1656123579582049E-2</v>
      </c>
      <c r="AR2" s="2">
        <v>6.1656123579582049E-2</v>
      </c>
      <c r="AS2" s="2">
        <v>6.1150227180980357E-2</v>
      </c>
      <c r="AT2" s="2">
        <v>6.1656123579582049E-2</v>
      </c>
      <c r="AU2" s="2">
        <v>6.2162019978183762E-2</v>
      </c>
      <c r="AV2" s="2">
        <v>6.1656123579582049E-2</v>
      </c>
      <c r="AW2" s="2">
        <v>6.2162019978183762E-2</v>
      </c>
      <c r="AX2" s="2">
        <v>6.1824469410016583E-2</v>
      </c>
      <c r="AY2" s="2">
        <v>6.1993244694100169E-2</v>
      </c>
      <c r="AZ2" s="2">
        <v>6.1318143557765797E-2</v>
      </c>
      <c r="BA2" s="2">
        <v>6.1149797727331291E-2</v>
      </c>
      <c r="BB2" s="2">
        <v>5.9800883815609787E-2</v>
      </c>
      <c r="BC2" s="2">
        <v>6.0475984951944138E-2</v>
      </c>
      <c r="BD2" s="2">
        <v>6.0812247159164112E-2</v>
      </c>
      <c r="BE2" s="2">
        <v>6.131857301141487E-2</v>
      </c>
      <c r="BF2" s="2">
        <v>6.1655694125932983E-2</v>
      </c>
      <c r="BG2" s="2">
        <v>6.1486918841849397E-2</v>
      </c>
      <c r="BH2" s="2">
        <v>6.1824898863665642E-2</v>
      </c>
      <c r="BI2" s="2">
        <v>6.1993674147749242E-2</v>
      </c>
      <c r="BJ2" s="2">
        <v>6.2330795262267348E-2</v>
      </c>
      <c r="BK2" s="2">
        <v>6.1993674147749242E-2</v>
      </c>
      <c r="BL2" s="2">
        <v>6.2162019978183762E-2</v>
      </c>
      <c r="BM2" s="2">
        <v>6.2330795262267348E-2</v>
      </c>
      <c r="BN2" s="2">
        <v>6.2162019978183762E-2</v>
      </c>
      <c r="BO2" s="2">
        <v>6.2330795262267348E-2</v>
      </c>
      <c r="BP2" s="2">
        <v>6.2162019978183762E-2</v>
      </c>
      <c r="BQ2" s="2">
        <v>6.2330795262267348E-2</v>
      </c>
      <c r="BR2" s="2">
        <v>6.2162019978183762E-2</v>
      </c>
      <c r="BS2" s="2">
        <v>6.2330795262267348E-2</v>
      </c>
      <c r="BT2" s="2">
        <v>6.2330795262267348E-2</v>
      </c>
      <c r="BU2" s="2">
        <v>6.2330795262267348E-2</v>
      </c>
      <c r="BV2" s="2">
        <v>6.2330795262267348E-2</v>
      </c>
      <c r="BW2" s="2">
        <v>6.2330795262267348E-2</v>
      </c>
      <c r="BX2" s="2">
        <v>6.2330795262267348E-2</v>
      </c>
      <c r="BY2" s="2">
        <v>6.2162019978183762E-2</v>
      </c>
      <c r="BZ2" s="2">
        <v>6.2330795262267348E-2</v>
      </c>
      <c r="CA2" s="2">
        <v>6.2162019978183762E-2</v>
      </c>
      <c r="CB2" s="2">
        <v>6.2330795262267348E-2</v>
      </c>
      <c r="CC2" s="2">
        <v>6.2162019978183762E-2</v>
      </c>
      <c r="CD2" s="2">
        <v>6.2162019978183762E-2</v>
      </c>
      <c r="CE2" s="2">
        <v>6.2330795262267348E-2</v>
      </c>
      <c r="CF2" s="2">
        <v>6.2162019978183762E-2</v>
      </c>
      <c r="CG2" s="2">
        <v>6.2330795262267348E-2</v>
      </c>
      <c r="CH2" s="2">
        <v>6.2330795262267348E-2</v>
      </c>
      <c r="CI2" s="2">
        <v>6.2330795262267348E-2</v>
      </c>
      <c r="CJ2" s="2">
        <v>6.2330795262267348E-2</v>
      </c>
      <c r="CK2" s="2">
        <v>6.2162019978183762E-2</v>
      </c>
      <c r="CL2" s="2">
        <v>6.2162019978183762E-2</v>
      </c>
      <c r="CM2" s="2">
        <v>6.2330795262267348E-2</v>
      </c>
      <c r="CN2" s="2">
        <v>6.2330795262267348E-2</v>
      </c>
      <c r="CO2" s="2">
        <v>6.2330795262267348E-2</v>
      </c>
      <c r="CP2" s="2">
        <v>6.2330795262267348E-2</v>
      </c>
      <c r="CQ2" s="2">
        <v>6.2330795262267348E-2</v>
      </c>
      <c r="CR2" s="2">
        <v>6.2330795262267348E-2</v>
      </c>
      <c r="CS2" s="2">
        <v>6.2330795262267348E-2</v>
      </c>
    </row>
    <row r="3" spans="1:97" x14ac:dyDescent="0.25">
      <c r="A3" s="1">
        <v>1</v>
      </c>
      <c r="B3" s="2">
        <v>6.2330795262267348E-2</v>
      </c>
      <c r="C3" s="2">
        <v>6.25E-2</v>
      </c>
      <c r="D3" s="2">
        <v>6.25E-2</v>
      </c>
      <c r="E3" s="2">
        <v>6.2330795262267348E-2</v>
      </c>
      <c r="F3" s="2">
        <v>6.25E-2</v>
      </c>
      <c r="G3" s="2">
        <v>6.25E-2</v>
      </c>
      <c r="H3" s="2">
        <v>6.25E-2</v>
      </c>
      <c r="I3" s="2">
        <v>6.25E-2</v>
      </c>
      <c r="J3" s="2">
        <v>6.25E-2</v>
      </c>
      <c r="K3" s="2">
        <v>6.25E-2</v>
      </c>
      <c r="L3" s="2">
        <v>6.25E-2</v>
      </c>
      <c r="M3" s="2">
        <v>6.25E-2</v>
      </c>
      <c r="N3" s="2">
        <v>6.25E-2</v>
      </c>
      <c r="O3" s="2">
        <v>6.25E-2</v>
      </c>
      <c r="P3" s="2">
        <v>6.25E-2</v>
      </c>
      <c r="Q3" s="2">
        <v>6.25E-2</v>
      </c>
      <c r="R3" s="2">
        <v>6.25E-2</v>
      </c>
      <c r="S3" s="2">
        <v>6.2330795262267348E-2</v>
      </c>
      <c r="T3" s="2">
        <v>6.25E-2</v>
      </c>
      <c r="U3" s="2">
        <v>6.25E-2</v>
      </c>
      <c r="V3" s="2">
        <v>6.25E-2</v>
      </c>
      <c r="W3" s="2">
        <v>6.2330795262267348E-2</v>
      </c>
      <c r="X3" s="2">
        <v>6.25E-2</v>
      </c>
      <c r="Y3" s="2">
        <v>6.2330795262267348E-2</v>
      </c>
      <c r="Z3" s="2">
        <v>6.2161590524534682E-2</v>
      </c>
      <c r="AA3" s="2">
        <v>6.199238578680203E-2</v>
      </c>
      <c r="AB3" s="2">
        <v>6.2161590524534682E-2</v>
      </c>
      <c r="AC3" s="2">
        <v>6.114636209813875E-2</v>
      </c>
      <c r="AD3" s="2">
        <v>5.9961928934010138E-2</v>
      </c>
      <c r="AE3" s="2">
        <v>5.9115905245346857E-2</v>
      </c>
      <c r="AF3" s="2">
        <v>5.7762267343485607E-2</v>
      </c>
      <c r="AG3" s="2">
        <v>5.4885786802030441E-2</v>
      </c>
      <c r="AH3" s="2">
        <v>5.50549915397631E-2</v>
      </c>
      <c r="AI3" s="2">
        <v>5.7423857868020303E-2</v>
      </c>
      <c r="AJ3" s="2">
        <v>5.7254653130287637E-2</v>
      </c>
      <c r="AK3" s="2">
        <v>5.8269881556683577E-2</v>
      </c>
      <c r="AL3" s="2">
        <v>5.7931472081218273E-2</v>
      </c>
      <c r="AM3" s="2">
        <v>6.013113367174281E-2</v>
      </c>
      <c r="AN3" s="2">
        <v>5.9961928934010138E-2</v>
      </c>
      <c r="AO3" s="2">
        <v>6.1823181049069371E-2</v>
      </c>
      <c r="AP3" s="2">
        <v>6.0469543147208121E-2</v>
      </c>
      <c r="AQ3" s="2">
        <v>6.1823181049069371E-2</v>
      </c>
      <c r="AR3" s="2">
        <v>6.1823181049069371E-2</v>
      </c>
      <c r="AS3" s="2">
        <v>6.1315566835871402E-2</v>
      </c>
      <c r="AT3" s="2">
        <v>6.1823181049069371E-2</v>
      </c>
      <c r="AU3" s="2">
        <v>6.2330795262267348E-2</v>
      </c>
      <c r="AV3" s="2">
        <v>6.1823181049069371E-2</v>
      </c>
      <c r="AW3" s="2">
        <v>6.2330795262267348E-2</v>
      </c>
      <c r="AX3" s="2">
        <v>6.199238578680203E-2</v>
      </c>
      <c r="AY3" s="2">
        <v>6.2161590524534682E-2</v>
      </c>
      <c r="AZ3" s="2">
        <v>6.1484771573604047E-2</v>
      </c>
      <c r="BA3" s="2">
        <v>6.1315566835871402E-2</v>
      </c>
      <c r="BB3" s="2">
        <v>5.9961928934010138E-2</v>
      </c>
      <c r="BC3" s="2">
        <v>6.0638747884940773E-2</v>
      </c>
      <c r="BD3" s="2">
        <v>6.0977157360406091E-2</v>
      </c>
      <c r="BE3" s="2">
        <v>6.1484771573604047E-2</v>
      </c>
      <c r="BF3" s="2">
        <v>6.1823181049069371E-2</v>
      </c>
      <c r="BG3" s="2">
        <v>6.165397631133672E-2</v>
      </c>
      <c r="BH3" s="2">
        <v>6.199238578680203E-2</v>
      </c>
      <c r="BI3" s="2">
        <v>6.2161590524534682E-2</v>
      </c>
      <c r="BJ3" s="2">
        <v>6.25E-2</v>
      </c>
      <c r="BK3" s="2">
        <v>6.2161590524534682E-2</v>
      </c>
      <c r="BL3" s="2">
        <v>6.2330795262267348E-2</v>
      </c>
      <c r="BM3" s="2">
        <v>6.25E-2</v>
      </c>
      <c r="BN3" s="2">
        <v>6.2330795262267348E-2</v>
      </c>
      <c r="BO3" s="2">
        <v>6.25E-2</v>
      </c>
      <c r="BP3" s="2">
        <v>6.2330795262267348E-2</v>
      </c>
      <c r="BQ3" s="2">
        <v>6.25E-2</v>
      </c>
      <c r="BR3" s="2">
        <v>6.2330795262267348E-2</v>
      </c>
      <c r="BS3" s="2">
        <v>6.25E-2</v>
      </c>
      <c r="BT3" s="2">
        <v>6.25E-2</v>
      </c>
      <c r="BU3" s="2">
        <v>6.25E-2</v>
      </c>
      <c r="BV3" s="2">
        <v>6.25E-2</v>
      </c>
      <c r="BW3" s="2">
        <v>6.25E-2</v>
      </c>
      <c r="BX3" s="2">
        <v>6.25E-2</v>
      </c>
      <c r="BY3" s="2">
        <v>6.2330795262267348E-2</v>
      </c>
      <c r="BZ3" s="2">
        <v>6.25E-2</v>
      </c>
      <c r="CA3" s="2">
        <v>6.2330795262267348E-2</v>
      </c>
      <c r="CB3" s="2">
        <v>6.25E-2</v>
      </c>
      <c r="CC3" s="2">
        <v>6.2330795262267348E-2</v>
      </c>
      <c r="CD3" s="2">
        <v>6.2330795262267348E-2</v>
      </c>
      <c r="CE3" s="2">
        <v>6.25E-2</v>
      </c>
      <c r="CF3" s="2">
        <v>6.2330795262267348E-2</v>
      </c>
      <c r="CG3" s="2">
        <v>6.25E-2</v>
      </c>
      <c r="CH3" s="2">
        <v>6.25E-2</v>
      </c>
      <c r="CI3" s="2">
        <v>6.25E-2</v>
      </c>
      <c r="CJ3" s="2">
        <v>6.25E-2</v>
      </c>
      <c r="CK3" s="2">
        <v>6.2330795262267348E-2</v>
      </c>
      <c r="CL3" s="2">
        <v>6.2330795262267348E-2</v>
      </c>
      <c r="CM3" s="2">
        <v>6.25E-2</v>
      </c>
      <c r="CN3" s="2">
        <v>6.25E-2</v>
      </c>
      <c r="CO3" s="2">
        <v>6.25E-2</v>
      </c>
      <c r="CP3" s="2">
        <v>6.25E-2</v>
      </c>
      <c r="CQ3" s="2">
        <v>6.25E-2</v>
      </c>
      <c r="CR3" s="2">
        <v>6.25E-2</v>
      </c>
      <c r="CS3" s="2">
        <v>6.25E-2</v>
      </c>
    </row>
    <row r="4" spans="1:97" x14ac:dyDescent="0.25">
      <c r="A4" s="1">
        <v>2</v>
      </c>
      <c r="B4" s="2">
        <v>6.2330795262267348E-2</v>
      </c>
      <c r="C4" s="2">
        <v>6.25E-2</v>
      </c>
      <c r="D4" s="2">
        <v>6.25E-2</v>
      </c>
      <c r="E4" s="2">
        <v>6.2330795262267348E-2</v>
      </c>
      <c r="F4" s="2">
        <v>6.25E-2</v>
      </c>
      <c r="G4" s="2">
        <v>6.25E-2</v>
      </c>
      <c r="H4" s="2">
        <v>6.25E-2</v>
      </c>
      <c r="I4" s="2">
        <v>6.25E-2</v>
      </c>
      <c r="J4" s="2">
        <v>6.25E-2</v>
      </c>
      <c r="K4" s="2">
        <v>6.25E-2</v>
      </c>
      <c r="L4" s="2">
        <v>6.25E-2</v>
      </c>
      <c r="M4" s="2">
        <v>6.25E-2</v>
      </c>
      <c r="N4" s="2">
        <v>6.25E-2</v>
      </c>
      <c r="O4" s="2">
        <v>6.25E-2</v>
      </c>
      <c r="P4" s="2">
        <v>6.25E-2</v>
      </c>
      <c r="Q4" s="2">
        <v>6.25E-2</v>
      </c>
      <c r="R4" s="2">
        <v>6.25E-2</v>
      </c>
      <c r="S4" s="2">
        <v>6.2330795262267348E-2</v>
      </c>
      <c r="T4" s="2">
        <v>6.25E-2</v>
      </c>
      <c r="U4" s="2">
        <v>6.25E-2</v>
      </c>
      <c r="V4" s="2">
        <v>6.25E-2</v>
      </c>
      <c r="W4" s="2">
        <v>6.2330795262267348E-2</v>
      </c>
      <c r="X4" s="2">
        <v>6.25E-2</v>
      </c>
      <c r="Y4" s="2">
        <v>6.2330795262267348E-2</v>
      </c>
      <c r="Z4" s="2">
        <v>6.2161590524534682E-2</v>
      </c>
      <c r="AA4" s="2">
        <v>6.199238578680203E-2</v>
      </c>
      <c r="AB4" s="2">
        <v>6.2161590524534682E-2</v>
      </c>
      <c r="AC4" s="2">
        <v>6.114636209813875E-2</v>
      </c>
      <c r="AD4" s="2">
        <v>5.9961928934010138E-2</v>
      </c>
      <c r="AE4" s="2">
        <v>5.9115905245346857E-2</v>
      </c>
      <c r="AF4" s="2">
        <v>5.7762267343485607E-2</v>
      </c>
      <c r="AG4" s="2">
        <v>5.4885786802030441E-2</v>
      </c>
      <c r="AH4" s="2">
        <v>5.50549915397631E-2</v>
      </c>
      <c r="AI4" s="2">
        <v>5.7423857868020303E-2</v>
      </c>
      <c r="AJ4" s="2">
        <v>5.7254653130287637E-2</v>
      </c>
      <c r="AK4" s="2">
        <v>5.8269881556683577E-2</v>
      </c>
      <c r="AL4" s="2">
        <v>5.7931472081218273E-2</v>
      </c>
      <c r="AM4" s="2">
        <v>6.013113367174281E-2</v>
      </c>
      <c r="AN4" s="2">
        <v>5.9961928934010138E-2</v>
      </c>
      <c r="AO4" s="2">
        <v>6.1823181049069371E-2</v>
      </c>
      <c r="AP4" s="2">
        <v>6.0469543147208121E-2</v>
      </c>
      <c r="AQ4" s="2">
        <v>6.1823181049069371E-2</v>
      </c>
      <c r="AR4" s="2">
        <v>6.1823181049069371E-2</v>
      </c>
      <c r="AS4" s="2">
        <v>6.1315566835871402E-2</v>
      </c>
      <c r="AT4" s="2">
        <v>6.1823181049069371E-2</v>
      </c>
      <c r="AU4" s="2">
        <v>6.2330795262267348E-2</v>
      </c>
      <c r="AV4" s="2">
        <v>6.1823181049069371E-2</v>
      </c>
      <c r="AW4" s="2">
        <v>6.2330795262267348E-2</v>
      </c>
      <c r="AX4" s="2">
        <v>6.199238578680203E-2</v>
      </c>
      <c r="AY4" s="2">
        <v>6.2161590524534682E-2</v>
      </c>
      <c r="AZ4" s="2">
        <v>6.1484771573604047E-2</v>
      </c>
      <c r="BA4" s="2">
        <v>6.1315566835871402E-2</v>
      </c>
      <c r="BB4" s="2">
        <v>5.9961928934010138E-2</v>
      </c>
      <c r="BC4" s="2">
        <v>6.0638747884940773E-2</v>
      </c>
      <c r="BD4" s="2">
        <v>6.0977157360406091E-2</v>
      </c>
      <c r="BE4" s="2">
        <v>6.1484771573604047E-2</v>
      </c>
      <c r="BF4" s="2">
        <v>6.1823181049069371E-2</v>
      </c>
      <c r="BG4" s="2">
        <v>6.165397631133672E-2</v>
      </c>
      <c r="BH4" s="2">
        <v>6.199238578680203E-2</v>
      </c>
      <c r="BI4" s="2">
        <v>6.2161590524534682E-2</v>
      </c>
      <c r="BJ4" s="2">
        <v>6.25E-2</v>
      </c>
      <c r="BK4" s="2">
        <v>6.2161590524534682E-2</v>
      </c>
      <c r="BL4" s="2">
        <v>6.2330795262267348E-2</v>
      </c>
      <c r="BM4" s="2">
        <v>6.25E-2</v>
      </c>
      <c r="BN4" s="2">
        <v>6.2330795262267348E-2</v>
      </c>
      <c r="BO4" s="2">
        <v>6.25E-2</v>
      </c>
      <c r="BP4" s="2">
        <v>6.2330795262267348E-2</v>
      </c>
      <c r="BQ4" s="2">
        <v>6.25E-2</v>
      </c>
      <c r="BR4" s="2">
        <v>6.2330795262267348E-2</v>
      </c>
      <c r="BS4" s="2">
        <v>6.25E-2</v>
      </c>
      <c r="BT4" s="2">
        <v>6.25E-2</v>
      </c>
      <c r="BU4" s="2">
        <v>6.25E-2</v>
      </c>
      <c r="BV4" s="2">
        <v>6.25E-2</v>
      </c>
      <c r="BW4" s="2">
        <v>6.25E-2</v>
      </c>
      <c r="BX4" s="2">
        <v>6.25E-2</v>
      </c>
      <c r="BY4" s="2">
        <v>6.2330795262267348E-2</v>
      </c>
      <c r="BZ4" s="2">
        <v>6.25E-2</v>
      </c>
      <c r="CA4" s="2">
        <v>6.2330795262267348E-2</v>
      </c>
      <c r="CB4" s="2">
        <v>6.25E-2</v>
      </c>
      <c r="CC4" s="2">
        <v>6.2330795262267348E-2</v>
      </c>
      <c r="CD4" s="2">
        <v>6.2330795262267348E-2</v>
      </c>
      <c r="CE4" s="2">
        <v>6.25E-2</v>
      </c>
      <c r="CF4" s="2">
        <v>6.2330795262267348E-2</v>
      </c>
      <c r="CG4" s="2">
        <v>6.25E-2</v>
      </c>
      <c r="CH4" s="2">
        <v>6.25E-2</v>
      </c>
      <c r="CI4" s="2">
        <v>6.25E-2</v>
      </c>
      <c r="CJ4" s="2">
        <v>6.25E-2</v>
      </c>
      <c r="CK4" s="2">
        <v>6.2330795262267348E-2</v>
      </c>
      <c r="CL4" s="2">
        <v>6.2330795262267348E-2</v>
      </c>
      <c r="CM4" s="2">
        <v>6.25E-2</v>
      </c>
      <c r="CN4" s="2">
        <v>6.25E-2</v>
      </c>
      <c r="CO4" s="2">
        <v>6.25E-2</v>
      </c>
      <c r="CP4" s="2">
        <v>6.25E-2</v>
      </c>
      <c r="CQ4" s="2">
        <v>6.25E-2</v>
      </c>
      <c r="CR4" s="2">
        <v>6.25E-2</v>
      </c>
      <c r="CS4" s="2">
        <v>6.25E-2</v>
      </c>
    </row>
    <row r="5" spans="1:97" x14ac:dyDescent="0.25">
      <c r="A5" s="1">
        <v>3</v>
      </c>
      <c r="B5" s="2">
        <v>6.2162019978183762E-2</v>
      </c>
      <c r="C5" s="2">
        <v>6.2330795262267348E-2</v>
      </c>
      <c r="D5" s="2">
        <v>6.2330795262267348E-2</v>
      </c>
      <c r="E5" s="2">
        <v>6.2162449431832821E-2</v>
      </c>
      <c r="F5" s="2">
        <v>6.2330795262267348E-2</v>
      </c>
      <c r="G5" s="2">
        <v>6.2330795262267348E-2</v>
      </c>
      <c r="H5" s="2">
        <v>6.2330795262267348E-2</v>
      </c>
      <c r="I5" s="2">
        <v>6.2330795262267348E-2</v>
      </c>
      <c r="J5" s="2">
        <v>6.2330795262267348E-2</v>
      </c>
      <c r="K5" s="2">
        <v>6.2330795262267348E-2</v>
      </c>
      <c r="L5" s="2">
        <v>6.2330795262267348E-2</v>
      </c>
      <c r="M5" s="2">
        <v>6.2330795262267348E-2</v>
      </c>
      <c r="N5" s="2">
        <v>6.2330795262267348E-2</v>
      </c>
      <c r="O5" s="2">
        <v>6.2330795262267348E-2</v>
      </c>
      <c r="P5" s="2">
        <v>6.2330795262267348E-2</v>
      </c>
      <c r="Q5" s="2">
        <v>6.2330795262267348E-2</v>
      </c>
      <c r="R5" s="2">
        <v>6.2330795262267348E-2</v>
      </c>
      <c r="S5" s="2">
        <v>6.2162019978183762E-2</v>
      </c>
      <c r="T5" s="2">
        <v>6.2330795262267348E-2</v>
      </c>
      <c r="U5" s="2">
        <v>6.2330795262267348E-2</v>
      </c>
      <c r="V5" s="2">
        <v>6.2330795262267348E-2</v>
      </c>
      <c r="W5" s="2">
        <v>6.2162019978183762E-2</v>
      </c>
      <c r="X5" s="2">
        <v>6.2330795262267348E-2</v>
      </c>
      <c r="Y5" s="2">
        <v>6.2162019978183762E-2</v>
      </c>
      <c r="Z5" s="2">
        <v>6.1993244694100169E-2</v>
      </c>
      <c r="AA5" s="2">
        <v>6.1824469410016583E-2</v>
      </c>
      <c r="AB5" s="2">
        <v>6.1993244694100169E-2</v>
      </c>
      <c r="AC5" s="2">
        <v>6.0980592989598632E-2</v>
      </c>
      <c r="AD5" s="2">
        <v>5.9799166001013523E-2</v>
      </c>
      <c r="AE5" s="2">
        <v>5.8955719034244618E-2</v>
      </c>
      <c r="AF5" s="2">
        <v>5.7605516761575923E-2</v>
      </c>
      <c r="AG5" s="2">
        <v>5.4738054746751183E-2</v>
      </c>
      <c r="AH5" s="2">
        <v>5.4905971123536623E-2</v>
      </c>
      <c r="AI5" s="2">
        <v>5.7269254554355942E-2</v>
      </c>
      <c r="AJ5" s="2">
        <v>5.7099620362974217E-2</v>
      </c>
      <c r="AK5" s="2">
        <v>5.8111842613826681E-2</v>
      </c>
      <c r="AL5" s="2">
        <v>5.7774721499308568E-2</v>
      </c>
      <c r="AM5" s="2">
        <v>5.9967941285097102E-2</v>
      </c>
      <c r="AN5" s="2">
        <v>5.9799595454662582E-2</v>
      </c>
      <c r="AO5" s="2">
        <v>6.1655694125932983E-2</v>
      </c>
      <c r="AP5" s="2">
        <v>6.0305491853264281E-2</v>
      </c>
      <c r="AQ5" s="2">
        <v>6.1655694125932983E-2</v>
      </c>
      <c r="AR5" s="2">
        <v>6.1655694125932983E-2</v>
      </c>
      <c r="AS5" s="2">
        <v>6.1149368273682232E-2</v>
      </c>
      <c r="AT5" s="2">
        <v>6.1655694125932983E-2</v>
      </c>
      <c r="AU5" s="2">
        <v>6.2162019978183762E-2</v>
      </c>
      <c r="AV5" s="2">
        <v>6.1655694125932983E-2</v>
      </c>
      <c r="AW5" s="2">
        <v>6.2162019978183762E-2</v>
      </c>
      <c r="AX5" s="2">
        <v>6.1824469410016583E-2</v>
      </c>
      <c r="AY5" s="2">
        <v>6.1993244694100169E-2</v>
      </c>
      <c r="AZ5" s="2">
        <v>6.1318143557765797E-2</v>
      </c>
      <c r="BA5" s="2">
        <v>6.1149368273682232E-2</v>
      </c>
      <c r="BB5" s="2">
        <v>5.9799166001013523E-2</v>
      </c>
      <c r="BC5" s="2">
        <v>6.047426713734786E-2</v>
      </c>
      <c r="BD5" s="2">
        <v>6.0811817705515039E-2</v>
      </c>
      <c r="BE5" s="2">
        <v>6.131857301141487E-2</v>
      </c>
      <c r="BF5" s="2">
        <v>6.1655694125932983E-2</v>
      </c>
      <c r="BG5" s="2">
        <v>6.1486918841849397E-2</v>
      </c>
      <c r="BH5" s="2">
        <v>6.1824469410016583E-2</v>
      </c>
      <c r="BI5" s="2">
        <v>6.1993244694100169E-2</v>
      </c>
      <c r="BJ5" s="2">
        <v>6.2330795262267348E-2</v>
      </c>
      <c r="BK5" s="2">
        <v>6.1993244694100169E-2</v>
      </c>
      <c r="BL5" s="2">
        <v>6.2162019978183762E-2</v>
      </c>
      <c r="BM5" s="2">
        <v>6.2330795262267348E-2</v>
      </c>
      <c r="BN5" s="2">
        <v>6.2162019978183762E-2</v>
      </c>
      <c r="BO5" s="2">
        <v>6.2330795262267348E-2</v>
      </c>
      <c r="BP5" s="2">
        <v>6.2162019978183762E-2</v>
      </c>
      <c r="BQ5" s="2">
        <v>6.2330795262267348E-2</v>
      </c>
      <c r="BR5" s="2">
        <v>6.2162019978183762E-2</v>
      </c>
      <c r="BS5" s="2">
        <v>6.2330795262267348E-2</v>
      </c>
      <c r="BT5" s="2">
        <v>6.2330795262267348E-2</v>
      </c>
      <c r="BU5" s="2">
        <v>6.2330795262267348E-2</v>
      </c>
      <c r="BV5" s="2">
        <v>6.2330795262267348E-2</v>
      </c>
      <c r="BW5" s="2">
        <v>6.2330795262267348E-2</v>
      </c>
      <c r="BX5" s="2">
        <v>6.2330795262267348E-2</v>
      </c>
      <c r="BY5" s="2">
        <v>6.2162019978183762E-2</v>
      </c>
      <c r="BZ5" s="2">
        <v>6.2330795262267348E-2</v>
      </c>
      <c r="CA5" s="2">
        <v>6.2162019978183762E-2</v>
      </c>
      <c r="CB5" s="2">
        <v>6.2330795262267348E-2</v>
      </c>
      <c r="CC5" s="2">
        <v>6.2162019978183762E-2</v>
      </c>
      <c r="CD5" s="2">
        <v>6.2162019978183762E-2</v>
      </c>
      <c r="CE5" s="2">
        <v>6.2330795262267348E-2</v>
      </c>
      <c r="CF5" s="2">
        <v>6.2162019978183762E-2</v>
      </c>
      <c r="CG5" s="2">
        <v>6.2330795262267348E-2</v>
      </c>
      <c r="CH5" s="2">
        <v>6.2330795262267348E-2</v>
      </c>
      <c r="CI5" s="2">
        <v>6.2330795262267348E-2</v>
      </c>
      <c r="CJ5" s="2">
        <v>6.2330795262267348E-2</v>
      </c>
      <c r="CK5" s="2">
        <v>6.2162019978183762E-2</v>
      </c>
      <c r="CL5" s="2">
        <v>6.2162019978183762E-2</v>
      </c>
      <c r="CM5" s="2">
        <v>6.2330795262267348E-2</v>
      </c>
      <c r="CN5" s="2">
        <v>6.2330795262267348E-2</v>
      </c>
      <c r="CO5" s="2">
        <v>6.2330795262267348E-2</v>
      </c>
      <c r="CP5" s="2">
        <v>6.2330795262267348E-2</v>
      </c>
      <c r="CQ5" s="2">
        <v>6.2330795262267348E-2</v>
      </c>
      <c r="CR5" s="2">
        <v>6.2330795262267348E-2</v>
      </c>
      <c r="CS5" s="2">
        <v>6.2330795262267348E-2</v>
      </c>
    </row>
    <row r="6" spans="1:97" x14ac:dyDescent="0.25">
      <c r="A6" s="1">
        <v>4</v>
      </c>
      <c r="B6" s="2">
        <v>6.2330795262267348E-2</v>
      </c>
      <c r="C6" s="2">
        <v>6.25E-2</v>
      </c>
      <c r="D6" s="2">
        <v>6.25E-2</v>
      </c>
      <c r="E6" s="2">
        <v>6.2330795262267348E-2</v>
      </c>
      <c r="F6" s="2">
        <v>6.25E-2</v>
      </c>
      <c r="G6" s="2">
        <v>6.25E-2</v>
      </c>
      <c r="H6" s="2">
        <v>6.25E-2</v>
      </c>
      <c r="I6" s="2">
        <v>6.25E-2</v>
      </c>
      <c r="J6" s="2">
        <v>6.25E-2</v>
      </c>
      <c r="K6" s="2">
        <v>6.25E-2</v>
      </c>
      <c r="L6" s="2">
        <v>6.25E-2</v>
      </c>
      <c r="M6" s="2">
        <v>6.25E-2</v>
      </c>
      <c r="N6" s="2">
        <v>6.25E-2</v>
      </c>
      <c r="O6" s="2">
        <v>6.25E-2</v>
      </c>
      <c r="P6" s="2">
        <v>6.25E-2</v>
      </c>
      <c r="Q6" s="2">
        <v>6.25E-2</v>
      </c>
      <c r="R6" s="2">
        <v>6.25E-2</v>
      </c>
      <c r="S6" s="2">
        <v>6.2330795262267348E-2</v>
      </c>
      <c r="T6" s="2">
        <v>6.25E-2</v>
      </c>
      <c r="U6" s="2">
        <v>6.25E-2</v>
      </c>
      <c r="V6" s="2">
        <v>6.25E-2</v>
      </c>
      <c r="W6" s="2">
        <v>6.2330795262267348E-2</v>
      </c>
      <c r="X6" s="2">
        <v>6.25E-2</v>
      </c>
      <c r="Y6" s="2">
        <v>6.2330795262267348E-2</v>
      </c>
      <c r="Z6" s="2">
        <v>6.2161590524534682E-2</v>
      </c>
      <c r="AA6" s="2">
        <v>6.199238578680203E-2</v>
      </c>
      <c r="AB6" s="2">
        <v>6.2161590524534682E-2</v>
      </c>
      <c r="AC6" s="2">
        <v>6.114636209813875E-2</v>
      </c>
      <c r="AD6" s="2">
        <v>5.9961928934010138E-2</v>
      </c>
      <c r="AE6" s="2">
        <v>5.9115905245346857E-2</v>
      </c>
      <c r="AF6" s="2">
        <v>5.7762267343485607E-2</v>
      </c>
      <c r="AG6" s="2">
        <v>5.4885786802030441E-2</v>
      </c>
      <c r="AH6" s="2">
        <v>5.50549915397631E-2</v>
      </c>
      <c r="AI6" s="2">
        <v>5.7423857868020303E-2</v>
      </c>
      <c r="AJ6" s="2">
        <v>5.7254653130287637E-2</v>
      </c>
      <c r="AK6" s="2">
        <v>5.8269881556683577E-2</v>
      </c>
      <c r="AL6" s="2">
        <v>5.7931472081218273E-2</v>
      </c>
      <c r="AM6" s="2">
        <v>6.013113367174281E-2</v>
      </c>
      <c r="AN6" s="2">
        <v>5.9961928934010138E-2</v>
      </c>
      <c r="AO6" s="2">
        <v>6.1823181049069371E-2</v>
      </c>
      <c r="AP6" s="2">
        <v>6.0469543147208121E-2</v>
      </c>
      <c r="AQ6" s="2">
        <v>6.1823181049069371E-2</v>
      </c>
      <c r="AR6" s="2">
        <v>6.1823181049069371E-2</v>
      </c>
      <c r="AS6" s="2">
        <v>6.1315566835871402E-2</v>
      </c>
      <c r="AT6" s="2">
        <v>6.1823181049069371E-2</v>
      </c>
      <c r="AU6" s="2">
        <v>6.2330795262267348E-2</v>
      </c>
      <c r="AV6" s="2">
        <v>6.1823181049069371E-2</v>
      </c>
      <c r="AW6" s="2">
        <v>6.2330795262267348E-2</v>
      </c>
      <c r="AX6" s="2">
        <v>6.199238578680203E-2</v>
      </c>
      <c r="AY6" s="2">
        <v>6.2161590524534682E-2</v>
      </c>
      <c r="AZ6" s="2">
        <v>6.1484771573604047E-2</v>
      </c>
      <c r="BA6" s="2">
        <v>6.1315566835871402E-2</v>
      </c>
      <c r="BB6" s="2">
        <v>5.9961928934010138E-2</v>
      </c>
      <c r="BC6" s="2">
        <v>6.0638747884940773E-2</v>
      </c>
      <c r="BD6" s="2">
        <v>6.0977157360406091E-2</v>
      </c>
      <c r="BE6" s="2">
        <v>6.1484771573604047E-2</v>
      </c>
      <c r="BF6" s="2">
        <v>6.1823181049069371E-2</v>
      </c>
      <c r="BG6" s="2">
        <v>6.165397631133672E-2</v>
      </c>
      <c r="BH6" s="2">
        <v>6.199238578680203E-2</v>
      </c>
      <c r="BI6" s="2">
        <v>6.2161590524534682E-2</v>
      </c>
      <c r="BJ6" s="2">
        <v>6.25E-2</v>
      </c>
      <c r="BK6" s="2">
        <v>6.2161590524534682E-2</v>
      </c>
      <c r="BL6" s="2">
        <v>6.2330795262267348E-2</v>
      </c>
      <c r="BM6" s="2">
        <v>6.25E-2</v>
      </c>
      <c r="BN6" s="2">
        <v>6.2330795262267348E-2</v>
      </c>
      <c r="BO6" s="2">
        <v>6.25E-2</v>
      </c>
      <c r="BP6" s="2">
        <v>6.2330795262267348E-2</v>
      </c>
      <c r="BQ6" s="2">
        <v>6.25E-2</v>
      </c>
      <c r="BR6" s="2">
        <v>6.2330795262267348E-2</v>
      </c>
      <c r="BS6" s="2">
        <v>6.25E-2</v>
      </c>
      <c r="BT6" s="2">
        <v>6.25E-2</v>
      </c>
      <c r="BU6" s="2">
        <v>6.25E-2</v>
      </c>
      <c r="BV6" s="2">
        <v>6.25E-2</v>
      </c>
      <c r="BW6" s="2">
        <v>6.25E-2</v>
      </c>
      <c r="BX6" s="2">
        <v>6.25E-2</v>
      </c>
      <c r="BY6" s="2">
        <v>6.2330795262267348E-2</v>
      </c>
      <c r="BZ6" s="2">
        <v>6.25E-2</v>
      </c>
      <c r="CA6" s="2">
        <v>6.2330795262267348E-2</v>
      </c>
      <c r="CB6" s="2">
        <v>6.25E-2</v>
      </c>
      <c r="CC6" s="2">
        <v>6.2330795262267348E-2</v>
      </c>
      <c r="CD6" s="2">
        <v>6.2330795262267348E-2</v>
      </c>
      <c r="CE6" s="2">
        <v>6.25E-2</v>
      </c>
      <c r="CF6" s="2">
        <v>6.2330795262267348E-2</v>
      </c>
      <c r="CG6" s="2">
        <v>6.25E-2</v>
      </c>
      <c r="CH6" s="2">
        <v>6.25E-2</v>
      </c>
      <c r="CI6" s="2">
        <v>6.25E-2</v>
      </c>
      <c r="CJ6" s="2">
        <v>6.25E-2</v>
      </c>
      <c r="CK6" s="2">
        <v>6.2330795262267348E-2</v>
      </c>
      <c r="CL6" s="2">
        <v>6.2330795262267348E-2</v>
      </c>
      <c r="CM6" s="2">
        <v>6.25E-2</v>
      </c>
      <c r="CN6" s="2">
        <v>6.25E-2</v>
      </c>
      <c r="CO6" s="2">
        <v>6.25E-2</v>
      </c>
      <c r="CP6" s="2">
        <v>6.25E-2</v>
      </c>
      <c r="CQ6" s="2">
        <v>6.25E-2</v>
      </c>
      <c r="CR6" s="2">
        <v>6.25E-2</v>
      </c>
      <c r="CS6" s="2">
        <v>6.25E-2</v>
      </c>
    </row>
    <row r="7" spans="1:97" x14ac:dyDescent="0.25">
      <c r="A7" s="1">
        <v>5</v>
      </c>
      <c r="B7" s="2">
        <v>6.2330795262267348E-2</v>
      </c>
      <c r="C7" s="2">
        <v>6.25E-2</v>
      </c>
      <c r="D7" s="2">
        <v>6.25E-2</v>
      </c>
      <c r="E7" s="2">
        <v>6.2330795262267348E-2</v>
      </c>
      <c r="F7" s="2">
        <v>6.25E-2</v>
      </c>
      <c r="G7" s="2">
        <v>6.25E-2</v>
      </c>
      <c r="H7" s="2">
        <v>6.25E-2</v>
      </c>
      <c r="I7" s="2">
        <v>6.25E-2</v>
      </c>
      <c r="J7" s="2">
        <v>6.25E-2</v>
      </c>
      <c r="K7" s="2">
        <v>6.25E-2</v>
      </c>
      <c r="L7" s="2">
        <v>6.25E-2</v>
      </c>
      <c r="M7" s="2">
        <v>6.25E-2</v>
      </c>
      <c r="N7" s="2">
        <v>6.25E-2</v>
      </c>
      <c r="O7" s="2">
        <v>6.25E-2</v>
      </c>
      <c r="P7" s="2">
        <v>6.25E-2</v>
      </c>
      <c r="Q7" s="2">
        <v>6.25E-2</v>
      </c>
      <c r="R7" s="2">
        <v>6.25E-2</v>
      </c>
      <c r="S7" s="2">
        <v>6.2330795262267348E-2</v>
      </c>
      <c r="T7" s="2">
        <v>6.25E-2</v>
      </c>
      <c r="U7" s="2">
        <v>6.25E-2</v>
      </c>
      <c r="V7" s="2">
        <v>6.25E-2</v>
      </c>
      <c r="W7" s="2">
        <v>6.2330795262267348E-2</v>
      </c>
      <c r="X7" s="2">
        <v>6.25E-2</v>
      </c>
      <c r="Y7" s="2">
        <v>6.2330795262267348E-2</v>
      </c>
      <c r="Z7" s="2">
        <v>6.2161590524534682E-2</v>
      </c>
      <c r="AA7" s="2">
        <v>6.199238578680203E-2</v>
      </c>
      <c r="AB7" s="2">
        <v>6.2161590524534682E-2</v>
      </c>
      <c r="AC7" s="2">
        <v>6.114636209813875E-2</v>
      </c>
      <c r="AD7" s="2">
        <v>5.9961928934010138E-2</v>
      </c>
      <c r="AE7" s="2">
        <v>5.9115905245346857E-2</v>
      </c>
      <c r="AF7" s="2">
        <v>5.7762267343485607E-2</v>
      </c>
      <c r="AG7" s="2">
        <v>5.4885786802030441E-2</v>
      </c>
      <c r="AH7" s="2">
        <v>5.50549915397631E-2</v>
      </c>
      <c r="AI7" s="2">
        <v>5.7423857868020303E-2</v>
      </c>
      <c r="AJ7" s="2">
        <v>5.7254653130287637E-2</v>
      </c>
      <c r="AK7" s="2">
        <v>5.8269881556683577E-2</v>
      </c>
      <c r="AL7" s="2">
        <v>5.7931472081218273E-2</v>
      </c>
      <c r="AM7" s="2">
        <v>6.013113367174281E-2</v>
      </c>
      <c r="AN7" s="2">
        <v>5.9961928934010138E-2</v>
      </c>
      <c r="AO7" s="2">
        <v>6.1823181049069371E-2</v>
      </c>
      <c r="AP7" s="2">
        <v>6.0469543147208121E-2</v>
      </c>
      <c r="AQ7" s="2">
        <v>6.1823181049069371E-2</v>
      </c>
      <c r="AR7" s="2">
        <v>6.1823181049069371E-2</v>
      </c>
      <c r="AS7" s="2">
        <v>6.1315566835871402E-2</v>
      </c>
      <c r="AT7" s="2">
        <v>6.1823181049069371E-2</v>
      </c>
      <c r="AU7" s="2">
        <v>6.2330795262267348E-2</v>
      </c>
      <c r="AV7" s="2">
        <v>6.1823181049069371E-2</v>
      </c>
      <c r="AW7" s="2">
        <v>6.2330795262267348E-2</v>
      </c>
      <c r="AX7" s="2">
        <v>6.199238578680203E-2</v>
      </c>
      <c r="AY7" s="2">
        <v>6.2161590524534682E-2</v>
      </c>
      <c r="AZ7" s="2">
        <v>6.1484771573604047E-2</v>
      </c>
      <c r="BA7" s="2">
        <v>6.1315566835871402E-2</v>
      </c>
      <c r="BB7" s="2">
        <v>5.9961928934010138E-2</v>
      </c>
      <c r="BC7" s="2">
        <v>6.0638747884940773E-2</v>
      </c>
      <c r="BD7" s="2">
        <v>6.0977157360406091E-2</v>
      </c>
      <c r="BE7" s="2">
        <v>6.1484771573604047E-2</v>
      </c>
      <c r="BF7" s="2">
        <v>6.1823181049069371E-2</v>
      </c>
      <c r="BG7" s="2">
        <v>6.165397631133672E-2</v>
      </c>
      <c r="BH7" s="2">
        <v>6.199238578680203E-2</v>
      </c>
      <c r="BI7" s="2">
        <v>6.2161590524534682E-2</v>
      </c>
      <c r="BJ7" s="2">
        <v>6.25E-2</v>
      </c>
      <c r="BK7" s="2">
        <v>6.2161590524534682E-2</v>
      </c>
      <c r="BL7" s="2">
        <v>6.2330795262267348E-2</v>
      </c>
      <c r="BM7" s="2">
        <v>6.25E-2</v>
      </c>
      <c r="BN7" s="2">
        <v>6.2330795262267348E-2</v>
      </c>
      <c r="BO7" s="2">
        <v>6.25E-2</v>
      </c>
      <c r="BP7" s="2">
        <v>6.2330795262267348E-2</v>
      </c>
      <c r="BQ7" s="2">
        <v>6.25E-2</v>
      </c>
      <c r="BR7" s="2">
        <v>6.2330795262267348E-2</v>
      </c>
      <c r="BS7" s="2">
        <v>6.25E-2</v>
      </c>
      <c r="BT7" s="2">
        <v>6.25E-2</v>
      </c>
      <c r="BU7" s="2">
        <v>6.25E-2</v>
      </c>
      <c r="BV7" s="2">
        <v>6.25E-2</v>
      </c>
      <c r="BW7" s="2">
        <v>6.25E-2</v>
      </c>
      <c r="BX7" s="2">
        <v>6.25E-2</v>
      </c>
      <c r="BY7" s="2">
        <v>6.2330795262267348E-2</v>
      </c>
      <c r="BZ7" s="2">
        <v>6.25E-2</v>
      </c>
      <c r="CA7" s="2">
        <v>6.2330795262267348E-2</v>
      </c>
      <c r="CB7" s="2">
        <v>6.25E-2</v>
      </c>
      <c r="CC7" s="2">
        <v>6.2330795262267348E-2</v>
      </c>
      <c r="CD7" s="2">
        <v>6.2330795262267348E-2</v>
      </c>
      <c r="CE7" s="2">
        <v>6.25E-2</v>
      </c>
      <c r="CF7" s="2">
        <v>6.2330795262267348E-2</v>
      </c>
      <c r="CG7" s="2">
        <v>6.25E-2</v>
      </c>
      <c r="CH7" s="2">
        <v>6.25E-2</v>
      </c>
      <c r="CI7" s="2">
        <v>6.25E-2</v>
      </c>
      <c r="CJ7" s="2">
        <v>6.25E-2</v>
      </c>
      <c r="CK7" s="2">
        <v>6.2330795262267348E-2</v>
      </c>
      <c r="CL7" s="2">
        <v>6.2330795262267348E-2</v>
      </c>
      <c r="CM7" s="2">
        <v>6.25E-2</v>
      </c>
      <c r="CN7" s="2">
        <v>6.25E-2</v>
      </c>
      <c r="CO7" s="2">
        <v>6.25E-2</v>
      </c>
      <c r="CP7" s="2">
        <v>6.25E-2</v>
      </c>
      <c r="CQ7" s="2">
        <v>6.25E-2</v>
      </c>
      <c r="CR7" s="2">
        <v>6.25E-2</v>
      </c>
      <c r="CS7" s="2">
        <v>6.25E-2</v>
      </c>
    </row>
    <row r="8" spans="1:97" x14ac:dyDescent="0.25">
      <c r="A8" s="1">
        <v>6</v>
      </c>
      <c r="B8" s="2">
        <v>6.2330795262267348E-2</v>
      </c>
      <c r="C8" s="2">
        <v>6.25E-2</v>
      </c>
      <c r="D8" s="2">
        <v>6.25E-2</v>
      </c>
      <c r="E8" s="2">
        <v>6.2330795262267348E-2</v>
      </c>
      <c r="F8" s="2">
        <v>6.25E-2</v>
      </c>
      <c r="G8" s="2">
        <v>6.25E-2</v>
      </c>
      <c r="H8" s="2">
        <v>6.25E-2</v>
      </c>
      <c r="I8" s="2">
        <v>6.25E-2</v>
      </c>
      <c r="J8" s="2">
        <v>6.25E-2</v>
      </c>
      <c r="K8" s="2">
        <v>6.25E-2</v>
      </c>
      <c r="L8" s="2">
        <v>6.25E-2</v>
      </c>
      <c r="M8" s="2">
        <v>6.25E-2</v>
      </c>
      <c r="N8" s="2">
        <v>6.25E-2</v>
      </c>
      <c r="O8" s="2">
        <v>6.25E-2</v>
      </c>
      <c r="P8" s="2">
        <v>6.25E-2</v>
      </c>
      <c r="Q8" s="2">
        <v>6.25E-2</v>
      </c>
      <c r="R8" s="2">
        <v>6.25E-2</v>
      </c>
      <c r="S8" s="2">
        <v>6.2330795262267348E-2</v>
      </c>
      <c r="T8" s="2">
        <v>6.25E-2</v>
      </c>
      <c r="U8" s="2">
        <v>6.25E-2</v>
      </c>
      <c r="V8" s="2">
        <v>6.25E-2</v>
      </c>
      <c r="W8" s="2">
        <v>6.2330795262267348E-2</v>
      </c>
      <c r="X8" s="2">
        <v>6.25E-2</v>
      </c>
      <c r="Y8" s="2">
        <v>6.2330795262267348E-2</v>
      </c>
      <c r="Z8" s="2">
        <v>6.2161590524534682E-2</v>
      </c>
      <c r="AA8" s="2">
        <v>6.199238578680203E-2</v>
      </c>
      <c r="AB8" s="2">
        <v>6.2161590524534682E-2</v>
      </c>
      <c r="AC8" s="2">
        <v>6.114636209813875E-2</v>
      </c>
      <c r="AD8" s="2">
        <v>5.9961928934010138E-2</v>
      </c>
      <c r="AE8" s="2">
        <v>5.9115905245346857E-2</v>
      </c>
      <c r="AF8" s="2">
        <v>5.7762267343485607E-2</v>
      </c>
      <c r="AG8" s="2">
        <v>5.4885786802030441E-2</v>
      </c>
      <c r="AH8" s="2">
        <v>5.50549915397631E-2</v>
      </c>
      <c r="AI8" s="2">
        <v>5.7423857868020303E-2</v>
      </c>
      <c r="AJ8" s="2">
        <v>5.7254653130287637E-2</v>
      </c>
      <c r="AK8" s="2">
        <v>5.8269881556683577E-2</v>
      </c>
      <c r="AL8" s="2">
        <v>5.7931472081218273E-2</v>
      </c>
      <c r="AM8" s="2">
        <v>6.013113367174281E-2</v>
      </c>
      <c r="AN8" s="2">
        <v>5.9961928934010138E-2</v>
      </c>
      <c r="AO8" s="2">
        <v>6.1823181049069371E-2</v>
      </c>
      <c r="AP8" s="2">
        <v>6.0469543147208121E-2</v>
      </c>
      <c r="AQ8" s="2">
        <v>6.1823181049069371E-2</v>
      </c>
      <c r="AR8" s="2">
        <v>6.1823181049069371E-2</v>
      </c>
      <c r="AS8" s="2">
        <v>6.1315566835871402E-2</v>
      </c>
      <c r="AT8" s="2">
        <v>6.1823181049069371E-2</v>
      </c>
      <c r="AU8" s="2">
        <v>6.2330795262267348E-2</v>
      </c>
      <c r="AV8" s="2">
        <v>6.1823181049069371E-2</v>
      </c>
      <c r="AW8" s="2">
        <v>6.2330795262267348E-2</v>
      </c>
      <c r="AX8" s="2">
        <v>6.199238578680203E-2</v>
      </c>
      <c r="AY8" s="2">
        <v>6.2161590524534682E-2</v>
      </c>
      <c r="AZ8" s="2">
        <v>6.1484771573604047E-2</v>
      </c>
      <c r="BA8" s="2">
        <v>6.1315566835871402E-2</v>
      </c>
      <c r="BB8" s="2">
        <v>5.9961928934010138E-2</v>
      </c>
      <c r="BC8" s="2">
        <v>6.0638747884940773E-2</v>
      </c>
      <c r="BD8" s="2">
        <v>6.0977157360406091E-2</v>
      </c>
      <c r="BE8" s="2">
        <v>6.1484771573604047E-2</v>
      </c>
      <c r="BF8" s="2">
        <v>6.1823181049069371E-2</v>
      </c>
      <c r="BG8" s="2">
        <v>6.165397631133672E-2</v>
      </c>
      <c r="BH8" s="2">
        <v>6.199238578680203E-2</v>
      </c>
      <c r="BI8" s="2">
        <v>6.2161590524534682E-2</v>
      </c>
      <c r="BJ8" s="2">
        <v>6.25E-2</v>
      </c>
      <c r="BK8" s="2">
        <v>6.2161590524534682E-2</v>
      </c>
      <c r="BL8" s="2">
        <v>6.2330795262267348E-2</v>
      </c>
      <c r="BM8" s="2">
        <v>6.25E-2</v>
      </c>
      <c r="BN8" s="2">
        <v>6.2330795262267348E-2</v>
      </c>
      <c r="BO8" s="2">
        <v>6.25E-2</v>
      </c>
      <c r="BP8" s="2">
        <v>6.2330795262267348E-2</v>
      </c>
      <c r="BQ8" s="2">
        <v>6.25E-2</v>
      </c>
      <c r="BR8" s="2">
        <v>6.2330795262267348E-2</v>
      </c>
      <c r="BS8" s="2">
        <v>6.25E-2</v>
      </c>
      <c r="BT8" s="2">
        <v>6.25E-2</v>
      </c>
      <c r="BU8" s="2">
        <v>6.25E-2</v>
      </c>
      <c r="BV8" s="2">
        <v>6.25E-2</v>
      </c>
      <c r="BW8" s="2">
        <v>6.25E-2</v>
      </c>
      <c r="BX8" s="2">
        <v>6.25E-2</v>
      </c>
      <c r="BY8" s="2">
        <v>6.2330795262267348E-2</v>
      </c>
      <c r="BZ8" s="2">
        <v>6.25E-2</v>
      </c>
      <c r="CA8" s="2">
        <v>6.2330795262267348E-2</v>
      </c>
      <c r="CB8" s="2">
        <v>6.25E-2</v>
      </c>
      <c r="CC8" s="2">
        <v>6.2330795262267348E-2</v>
      </c>
      <c r="CD8" s="2">
        <v>6.2330795262267348E-2</v>
      </c>
      <c r="CE8" s="2">
        <v>6.25E-2</v>
      </c>
      <c r="CF8" s="2">
        <v>6.2330795262267348E-2</v>
      </c>
      <c r="CG8" s="2">
        <v>6.25E-2</v>
      </c>
      <c r="CH8" s="2">
        <v>6.25E-2</v>
      </c>
      <c r="CI8" s="2">
        <v>6.25E-2</v>
      </c>
      <c r="CJ8" s="2">
        <v>6.25E-2</v>
      </c>
      <c r="CK8" s="2">
        <v>6.2330795262267348E-2</v>
      </c>
      <c r="CL8" s="2">
        <v>6.2330795262267348E-2</v>
      </c>
      <c r="CM8" s="2">
        <v>6.25E-2</v>
      </c>
      <c r="CN8" s="2">
        <v>6.25E-2</v>
      </c>
      <c r="CO8" s="2">
        <v>6.25E-2</v>
      </c>
      <c r="CP8" s="2">
        <v>6.25E-2</v>
      </c>
      <c r="CQ8" s="2">
        <v>6.25E-2</v>
      </c>
      <c r="CR8" s="2">
        <v>6.25E-2</v>
      </c>
      <c r="CS8" s="2">
        <v>6.25E-2</v>
      </c>
    </row>
    <row r="9" spans="1:97" x14ac:dyDescent="0.25">
      <c r="A9" s="1">
        <v>7</v>
      </c>
      <c r="B9" s="2">
        <v>6.2330795262267348E-2</v>
      </c>
      <c r="C9" s="2">
        <v>6.25E-2</v>
      </c>
      <c r="D9" s="2">
        <v>6.25E-2</v>
      </c>
      <c r="E9" s="2">
        <v>6.2330795262267348E-2</v>
      </c>
      <c r="F9" s="2">
        <v>6.25E-2</v>
      </c>
      <c r="G9" s="2">
        <v>6.25E-2</v>
      </c>
      <c r="H9" s="2">
        <v>6.25E-2</v>
      </c>
      <c r="I9" s="2">
        <v>6.25E-2</v>
      </c>
      <c r="J9" s="2">
        <v>6.25E-2</v>
      </c>
      <c r="K9" s="2">
        <v>6.25E-2</v>
      </c>
      <c r="L9" s="2">
        <v>6.25E-2</v>
      </c>
      <c r="M9" s="2">
        <v>6.25E-2</v>
      </c>
      <c r="N9" s="2">
        <v>6.25E-2</v>
      </c>
      <c r="O9" s="2">
        <v>6.25E-2</v>
      </c>
      <c r="P9" s="2">
        <v>6.25E-2</v>
      </c>
      <c r="Q9" s="2">
        <v>6.25E-2</v>
      </c>
      <c r="R9" s="2">
        <v>6.25E-2</v>
      </c>
      <c r="S9" s="2">
        <v>6.2330795262267348E-2</v>
      </c>
      <c r="T9" s="2">
        <v>6.25E-2</v>
      </c>
      <c r="U9" s="2">
        <v>6.25E-2</v>
      </c>
      <c r="V9" s="2">
        <v>6.25E-2</v>
      </c>
      <c r="W9" s="2">
        <v>6.2330795262267348E-2</v>
      </c>
      <c r="X9" s="2">
        <v>6.25E-2</v>
      </c>
      <c r="Y9" s="2">
        <v>6.2330795262267348E-2</v>
      </c>
      <c r="Z9" s="2">
        <v>6.2161590524534682E-2</v>
      </c>
      <c r="AA9" s="2">
        <v>6.199238578680203E-2</v>
      </c>
      <c r="AB9" s="2">
        <v>6.2161590524534682E-2</v>
      </c>
      <c r="AC9" s="2">
        <v>6.114636209813875E-2</v>
      </c>
      <c r="AD9" s="2">
        <v>5.9961928934010138E-2</v>
      </c>
      <c r="AE9" s="2">
        <v>5.9115905245346857E-2</v>
      </c>
      <c r="AF9" s="2">
        <v>5.7762267343485607E-2</v>
      </c>
      <c r="AG9" s="2">
        <v>5.4885786802030441E-2</v>
      </c>
      <c r="AH9" s="2">
        <v>5.50549915397631E-2</v>
      </c>
      <c r="AI9" s="2">
        <v>5.7423857868020303E-2</v>
      </c>
      <c r="AJ9" s="2">
        <v>5.7254653130287637E-2</v>
      </c>
      <c r="AK9" s="2">
        <v>5.8269881556683577E-2</v>
      </c>
      <c r="AL9" s="2">
        <v>5.7931472081218273E-2</v>
      </c>
      <c r="AM9" s="2">
        <v>6.013113367174281E-2</v>
      </c>
      <c r="AN9" s="2">
        <v>5.9961928934010138E-2</v>
      </c>
      <c r="AO9" s="2">
        <v>6.1823181049069371E-2</v>
      </c>
      <c r="AP9" s="2">
        <v>6.0469543147208121E-2</v>
      </c>
      <c r="AQ9" s="2">
        <v>6.1823181049069371E-2</v>
      </c>
      <c r="AR9" s="2">
        <v>6.1823181049069371E-2</v>
      </c>
      <c r="AS9" s="2">
        <v>6.1315566835871402E-2</v>
      </c>
      <c r="AT9" s="2">
        <v>6.1823181049069371E-2</v>
      </c>
      <c r="AU9" s="2">
        <v>6.2330795262267348E-2</v>
      </c>
      <c r="AV9" s="2">
        <v>6.1823181049069371E-2</v>
      </c>
      <c r="AW9" s="2">
        <v>6.2330795262267348E-2</v>
      </c>
      <c r="AX9" s="2">
        <v>6.199238578680203E-2</v>
      </c>
      <c r="AY9" s="2">
        <v>6.2161590524534682E-2</v>
      </c>
      <c r="AZ9" s="2">
        <v>6.1484771573604047E-2</v>
      </c>
      <c r="BA9" s="2">
        <v>6.1315566835871402E-2</v>
      </c>
      <c r="BB9" s="2">
        <v>5.9961928934010138E-2</v>
      </c>
      <c r="BC9" s="2">
        <v>6.0638747884940773E-2</v>
      </c>
      <c r="BD9" s="2">
        <v>6.0977157360406091E-2</v>
      </c>
      <c r="BE9" s="2">
        <v>6.1484771573604047E-2</v>
      </c>
      <c r="BF9" s="2">
        <v>6.1823181049069371E-2</v>
      </c>
      <c r="BG9" s="2">
        <v>6.165397631133672E-2</v>
      </c>
      <c r="BH9" s="2">
        <v>6.199238578680203E-2</v>
      </c>
      <c r="BI9" s="2">
        <v>6.2161590524534682E-2</v>
      </c>
      <c r="BJ9" s="2">
        <v>6.25E-2</v>
      </c>
      <c r="BK9" s="2">
        <v>6.2161590524534682E-2</v>
      </c>
      <c r="BL9" s="2">
        <v>6.2330795262267348E-2</v>
      </c>
      <c r="BM9" s="2">
        <v>6.25E-2</v>
      </c>
      <c r="BN9" s="2">
        <v>6.2330795262267348E-2</v>
      </c>
      <c r="BO9" s="2">
        <v>6.25E-2</v>
      </c>
      <c r="BP9" s="2">
        <v>6.2330795262267348E-2</v>
      </c>
      <c r="BQ9" s="2">
        <v>6.25E-2</v>
      </c>
      <c r="BR9" s="2">
        <v>6.2330795262267348E-2</v>
      </c>
      <c r="BS9" s="2">
        <v>6.25E-2</v>
      </c>
      <c r="BT9" s="2">
        <v>6.25E-2</v>
      </c>
      <c r="BU9" s="2">
        <v>6.25E-2</v>
      </c>
      <c r="BV9" s="2">
        <v>6.25E-2</v>
      </c>
      <c r="BW9" s="2">
        <v>6.25E-2</v>
      </c>
      <c r="BX9" s="2">
        <v>6.25E-2</v>
      </c>
      <c r="BY9" s="2">
        <v>6.2330795262267348E-2</v>
      </c>
      <c r="BZ9" s="2">
        <v>6.25E-2</v>
      </c>
      <c r="CA9" s="2">
        <v>6.2330795262267348E-2</v>
      </c>
      <c r="CB9" s="2">
        <v>6.25E-2</v>
      </c>
      <c r="CC9" s="2">
        <v>6.2330795262267348E-2</v>
      </c>
      <c r="CD9" s="2">
        <v>6.2330795262267348E-2</v>
      </c>
      <c r="CE9" s="2">
        <v>6.25E-2</v>
      </c>
      <c r="CF9" s="2">
        <v>6.2330795262267348E-2</v>
      </c>
      <c r="CG9" s="2">
        <v>6.25E-2</v>
      </c>
      <c r="CH9" s="2">
        <v>6.25E-2</v>
      </c>
      <c r="CI9" s="2">
        <v>6.25E-2</v>
      </c>
      <c r="CJ9" s="2">
        <v>6.25E-2</v>
      </c>
      <c r="CK9" s="2">
        <v>6.2330795262267348E-2</v>
      </c>
      <c r="CL9" s="2">
        <v>6.2330795262267348E-2</v>
      </c>
      <c r="CM9" s="2">
        <v>6.25E-2</v>
      </c>
      <c r="CN9" s="2">
        <v>6.25E-2</v>
      </c>
      <c r="CO9" s="2">
        <v>6.25E-2</v>
      </c>
      <c r="CP9" s="2">
        <v>6.25E-2</v>
      </c>
      <c r="CQ9" s="2">
        <v>6.25E-2</v>
      </c>
      <c r="CR9" s="2">
        <v>6.25E-2</v>
      </c>
      <c r="CS9" s="2">
        <v>6.25E-2</v>
      </c>
    </row>
    <row r="10" spans="1:97" x14ac:dyDescent="0.25">
      <c r="A10" s="1">
        <v>8</v>
      </c>
      <c r="B10" s="2">
        <v>6.2330795262267348E-2</v>
      </c>
      <c r="C10" s="2">
        <v>6.25E-2</v>
      </c>
      <c r="D10" s="2">
        <v>6.25E-2</v>
      </c>
      <c r="E10" s="2">
        <v>6.2330795262267348E-2</v>
      </c>
      <c r="F10" s="2">
        <v>6.25E-2</v>
      </c>
      <c r="G10" s="2">
        <v>6.25E-2</v>
      </c>
      <c r="H10" s="2">
        <v>6.25E-2</v>
      </c>
      <c r="I10" s="2">
        <v>6.25E-2</v>
      </c>
      <c r="J10" s="2">
        <v>6.25E-2</v>
      </c>
      <c r="K10" s="2">
        <v>6.25E-2</v>
      </c>
      <c r="L10" s="2">
        <v>6.25E-2</v>
      </c>
      <c r="M10" s="2">
        <v>6.25E-2</v>
      </c>
      <c r="N10" s="2">
        <v>6.25E-2</v>
      </c>
      <c r="O10" s="2">
        <v>6.25E-2</v>
      </c>
      <c r="P10" s="2">
        <v>6.25E-2</v>
      </c>
      <c r="Q10" s="2">
        <v>6.25E-2</v>
      </c>
      <c r="R10" s="2">
        <v>6.25E-2</v>
      </c>
      <c r="S10" s="2">
        <v>6.2330795262267348E-2</v>
      </c>
      <c r="T10" s="2">
        <v>6.25E-2</v>
      </c>
      <c r="U10" s="2">
        <v>6.25E-2</v>
      </c>
      <c r="V10" s="2">
        <v>6.25E-2</v>
      </c>
      <c r="W10" s="2">
        <v>6.2330795262267348E-2</v>
      </c>
      <c r="X10" s="2">
        <v>6.25E-2</v>
      </c>
      <c r="Y10" s="2">
        <v>6.2330795262267348E-2</v>
      </c>
      <c r="Z10" s="2">
        <v>6.2161590524534682E-2</v>
      </c>
      <c r="AA10" s="2">
        <v>6.199238578680203E-2</v>
      </c>
      <c r="AB10" s="2">
        <v>6.2161590524534682E-2</v>
      </c>
      <c r="AC10" s="2">
        <v>6.114636209813875E-2</v>
      </c>
      <c r="AD10" s="2">
        <v>5.9961928934010138E-2</v>
      </c>
      <c r="AE10" s="2">
        <v>5.9115905245346857E-2</v>
      </c>
      <c r="AF10" s="2">
        <v>5.7762267343485607E-2</v>
      </c>
      <c r="AG10" s="2">
        <v>5.4885786802030441E-2</v>
      </c>
      <c r="AH10" s="2">
        <v>5.50549915397631E-2</v>
      </c>
      <c r="AI10" s="2">
        <v>5.7423857868020303E-2</v>
      </c>
      <c r="AJ10" s="2">
        <v>5.7254653130287637E-2</v>
      </c>
      <c r="AK10" s="2">
        <v>5.8269881556683577E-2</v>
      </c>
      <c r="AL10" s="2">
        <v>5.7931472081218273E-2</v>
      </c>
      <c r="AM10" s="2">
        <v>6.013113367174281E-2</v>
      </c>
      <c r="AN10" s="2">
        <v>5.9961928934010138E-2</v>
      </c>
      <c r="AO10" s="2">
        <v>6.1823181049069371E-2</v>
      </c>
      <c r="AP10" s="2">
        <v>6.0469543147208121E-2</v>
      </c>
      <c r="AQ10" s="2">
        <v>6.1823181049069371E-2</v>
      </c>
      <c r="AR10" s="2">
        <v>6.1823181049069371E-2</v>
      </c>
      <c r="AS10" s="2">
        <v>6.1315566835871402E-2</v>
      </c>
      <c r="AT10" s="2">
        <v>6.1823181049069371E-2</v>
      </c>
      <c r="AU10" s="2">
        <v>6.2330795262267348E-2</v>
      </c>
      <c r="AV10" s="2">
        <v>6.1823181049069371E-2</v>
      </c>
      <c r="AW10" s="2">
        <v>6.2330795262267348E-2</v>
      </c>
      <c r="AX10" s="2">
        <v>6.199238578680203E-2</v>
      </c>
      <c r="AY10" s="2">
        <v>6.2161590524534682E-2</v>
      </c>
      <c r="AZ10" s="2">
        <v>6.1484771573604047E-2</v>
      </c>
      <c r="BA10" s="2">
        <v>6.1315566835871402E-2</v>
      </c>
      <c r="BB10" s="2">
        <v>5.9961928934010138E-2</v>
      </c>
      <c r="BC10" s="2">
        <v>6.0638747884940773E-2</v>
      </c>
      <c r="BD10" s="2">
        <v>6.0977157360406091E-2</v>
      </c>
      <c r="BE10" s="2">
        <v>6.1484771573604047E-2</v>
      </c>
      <c r="BF10" s="2">
        <v>6.1823181049069371E-2</v>
      </c>
      <c r="BG10" s="2">
        <v>6.165397631133672E-2</v>
      </c>
      <c r="BH10" s="2">
        <v>6.199238578680203E-2</v>
      </c>
      <c r="BI10" s="2">
        <v>6.2161590524534682E-2</v>
      </c>
      <c r="BJ10" s="2">
        <v>6.25E-2</v>
      </c>
      <c r="BK10" s="2">
        <v>6.2161590524534682E-2</v>
      </c>
      <c r="BL10" s="2">
        <v>6.2330795262267348E-2</v>
      </c>
      <c r="BM10" s="2">
        <v>6.25E-2</v>
      </c>
      <c r="BN10" s="2">
        <v>6.2330795262267348E-2</v>
      </c>
      <c r="BO10" s="2">
        <v>6.25E-2</v>
      </c>
      <c r="BP10" s="2">
        <v>6.2330795262267348E-2</v>
      </c>
      <c r="BQ10" s="2">
        <v>6.25E-2</v>
      </c>
      <c r="BR10" s="2">
        <v>6.2330795262267348E-2</v>
      </c>
      <c r="BS10" s="2">
        <v>6.25E-2</v>
      </c>
      <c r="BT10" s="2">
        <v>6.25E-2</v>
      </c>
      <c r="BU10" s="2">
        <v>6.25E-2</v>
      </c>
      <c r="BV10" s="2">
        <v>6.25E-2</v>
      </c>
      <c r="BW10" s="2">
        <v>6.25E-2</v>
      </c>
      <c r="BX10" s="2">
        <v>6.25E-2</v>
      </c>
      <c r="BY10" s="2">
        <v>6.2330795262267348E-2</v>
      </c>
      <c r="BZ10" s="2">
        <v>6.25E-2</v>
      </c>
      <c r="CA10" s="2">
        <v>6.2330795262267348E-2</v>
      </c>
      <c r="CB10" s="2">
        <v>6.25E-2</v>
      </c>
      <c r="CC10" s="2">
        <v>6.2330795262267348E-2</v>
      </c>
      <c r="CD10" s="2">
        <v>6.2330795262267348E-2</v>
      </c>
      <c r="CE10" s="2">
        <v>6.25E-2</v>
      </c>
      <c r="CF10" s="2">
        <v>6.2330795262267348E-2</v>
      </c>
      <c r="CG10" s="2">
        <v>6.25E-2</v>
      </c>
      <c r="CH10" s="2">
        <v>6.25E-2</v>
      </c>
      <c r="CI10" s="2">
        <v>6.25E-2</v>
      </c>
      <c r="CJ10" s="2">
        <v>6.25E-2</v>
      </c>
      <c r="CK10" s="2">
        <v>6.2330795262267348E-2</v>
      </c>
      <c r="CL10" s="2">
        <v>6.2330795262267348E-2</v>
      </c>
      <c r="CM10" s="2">
        <v>6.25E-2</v>
      </c>
      <c r="CN10" s="2">
        <v>6.25E-2</v>
      </c>
      <c r="CO10" s="2">
        <v>6.25E-2</v>
      </c>
      <c r="CP10" s="2">
        <v>6.25E-2</v>
      </c>
      <c r="CQ10" s="2">
        <v>6.25E-2</v>
      </c>
      <c r="CR10" s="2">
        <v>6.25E-2</v>
      </c>
      <c r="CS10" s="2">
        <v>6.25E-2</v>
      </c>
    </row>
    <row r="11" spans="1:97" x14ac:dyDescent="0.25">
      <c r="A11" s="1">
        <v>9</v>
      </c>
      <c r="B11" s="2">
        <v>6.2330795262267348E-2</v>
      </c>
      <c r="C11" s="2">
        <v>6.25E-2</v>
      </c>
      <c r="D11" s="2">
        <v>6.25E-2</v>
      </c>
      <c r="E11" s="2">
        <v>6.2330795262267348E-2</v>
      </c>
      <c r="F11" s="2">
        <v>6.25E-2</v>
      </c>
      <c r="G11" s="2">
        <v>6.25E-2</v>
      </c>
      <c r="H11" s="2">
        <v>6.25E-2</v>
      </c>
      <c r="I11" s="2">
        <v>6.25E-2</v>
      </c>
      <c r="J11" s="2">
        <v>6.25E-2</v>
      </c>
      <c r="K11" s="2">
        <v>6.25E-2</v>
      </c>
      <c r="L11" s="2">
        <v>6.25E-2</v>
      </c>
      <c r="M11" s="2">
        <v>6.25E-2</v>
      </c>
      <c r="N11" s="2">
        <v>6.25E-2</v>
      </c>
      <c r="O11" s="2">
        <v>6.25E-2</v>
      </c>
      <c r="P11" s="2">
        <v>6.25E-2</v>
      </c>
      <c r="Q11" s="2">
        <v>6.25E-2</v>
      </c>
      <c r="R11" s="2">
        <v>6.25E-2</v>
      </c>
      <c r="S11" s="2">
        <v>6.2330795262267348E-2</v>
      </c>
      <c r="T11" s="2">
        <v>6.25E-2</v>
      </c>
      <c r="U11" s="2">
        <v>6.25E-2</v>
      </c>
      <c r="V11" s="2">
        <v>6.25E-2</v>
      </c>
      <c r="W11" s="2">
        <v>6.2330795262267348E-2</v>
      </c>
      <c r="X11" s="2">
        <v>6.25E-2</v>
      </c>
      <c r="Y11" s="2">
        <v>6.2330795262267348E-2</v>
      </c>
      <c r="Z11" s="2">
        <v>6.2161590524534682E-2</v>
      </c>
      <c r="AA11" s="2">
        <v>6.199238578680203E-2</v>
      </c>
      <c r="AB11" s="2">
        <v>6.2161590524534682E-2</v>
      </c>
      <c r="AC11" s="2">
        <v>6.114636209813875E-2</v>
      </c>
      <c r="AD11" s="2">
        <v>5.9961928934010138E-2</v>
      </c>
      <c r="AE11" s="2">
        <v>5.9115905245346857E-2</v>
      </c>
      <c r="AF11" s="2">
        <v>5.7762267343485607E-2</v>
      </c>
      <c r="AG11" s="2">
        <v>5.4885786802030441E-2</v>
      </c>
      <c r="AH11" s="2">
        <v>5.50549915397631E-2</v>
      </c>
      <c r="AI11" s="2">
        <v>5.7423857868020303E-2</v>
      </c>
      <c r="AJ11" s="2">
        <v>5.7254653130287637E-2</v>
      </c>
      <c r="AK11" s="2">
        <v>5.8269881556683577E-2</v>
      </c>
      <c r="AL11" s="2">
        <v>5.7931472081218273E-2</v>
      </c>
      <c r="AM11" s="2">
        <v>6.013113367174281E-2</v>
      </c>
      <c r="AN11" s="2">
        <v>5.9961928934010138E-2</v>
      </c>
      <c r="AO11" s="2">
        <v>6.1823181049069371E-2</v>
      </c>
      <c r="AP11" s="2">
        <v>6.0469543147208121E-2</v>
      </c>
      <c r="AQ11" s="2">
        <v>6.1823181049069371E-2</v>
      </c>
      <c r="AR11" s="2">
        <v>6.1823181049069371E-2</v>
      </c>
      <c r="AS11" s="2">
        <v>6.1315566835871402E-2</v>
      </c>
      <c r="AT11" s="2">
        <v>6.1823181049069371E-2</v>
      </c>
      <c r="AU11" s="2">
        <v>6.2330795262267348E-2</v>
      </c>
      <c r="AV11" s="2">
        <v>6.1823181049069371E-2</v>
      </c>
      <c r="AW11" s="2">
        <v>6.2330795262267348E-2</v>
      </c>
      <c r="AX11" s="2">
        <v>6.199238578680203E-2</v>
      </c>
      <c r="AY11" s="2">
        <v>6.2161590524534682E-2</v>
      </c>
      <c r="AZ11" s="2">
        <v>6.1484771573604047E-2</v>
      </c>
      <c r="BA11" s="2">
        <v>6.1315566835871402E-2</v>
      </c>
      <c r="BB11" s="2">
        <v>5.9961928934010138E-2</v>
      </c>
      <c r="BC11" s="2">
        <v>6.0638747884940773E-2</v>
      </c>
      <c r="BD11" s="2">
        <v>6.0977157360406091E-2</v>
      </c>
      <c r="BE11" s="2">
        <v>6.1484771573604047E-2</v>
      </c>
      <c r="BF11" s="2">
        <v>6.1823181049069371E-2</v>
      </c>
      <c r="BG11" s="2">
        <v>6.165397631133672E-2</v>
      </c>
      <c r="BH11" s="2">
        <v>6.199238578680203E-2</v>
      </c>
      <c r="BI11" s="2">
        <v>6.2161590524534682E-2</v>
      </c>
      <c r="BJ11" s="2">
        <v>6.25E-2</v>
      </c>
      <c r="BK11" s="2">
        <v>6.2161590524534682E-2</v>
      </c>
      <c r="BL11" s="2">
        <v>6.2330795262267348E-2</v>
      </c>
      <c r="BM11" s="2">
        <v>6.25E-2</v>
      </c>
      <c r="BN11" s="2">
        <v>6.2330795262267348E-2</v>
      </c>
      <c r="BO11" s="2">
        <v>6.25E-2</v>
      </c>
      <c r="BP11" s="2">
        <v>6.2330795262267348E-2</v>
      </c>
      <c r="BQ11" s="2">
        <v>6.25E-2</v>
      </c>
      <c r="BR11" s="2">
        <v>6.2330795262267348E-2</v>
      </c>
      <c r="BS11" s="2">
        <v>6.25E-2</v>
      </c>
      <c r="BT11" s="2">
        <v>6.25E-2</v>
      </c>
      <c r="BU11" s="2">
        <v>6.25E-2</v>
      </c>
      <c r="BV11" s="2">
        <v>6.25E-2</v>
      </c>
      <c r="BW11" s="2">
        <v>6.25E-2</v>
      </c>
      <c r="BX11" s="2">
        <v>6.25E-2</v>
      </c>
      <c r="BY11" s="2">
        <v>6.2330795262267348E-2</v>
      </c>
      <c r="BZ11" s="2">
        <v>6.25E-2</v>
      </c>
      <c r="CA11" s="2">
        <v>6.2330795262267348E-2</v>
      </c>
      <c r="CB11" s="2">
        <v>6.25E-2</v>
      </c>
      <c r="CC11" s="2">
        <v>6.2330795262267348E-2</v>
      </c>
      <c r="CD11" s="2">
        <v>6.2330795262267348E-2</v>
      </c>
      <c r="CE11" s="2">
        <v>6.25E-2</v>
      </c>
      <c r="CF11" s="2">
        <v>6.2330795262267348E-2</v>
      </c>
      <c r="CG11" s="2">
        <v>6.25E-2</v>
      </c>
      <c r="CH11" s="2">
        <v>6.25E-2</v>
      </c>
      <c r="CI11" s="2">
        <v>6.25E-2</v>
      </c>
      <c r="CJ11" s="2">
        <v>6.25E-2</v>
      </c>
      <c r="CK11" s="2">
        <v>6.2330795262267348E-2</v>
      </c>
      <c r="CL11" s="2">
        <v>6.2330795262267348E-2</v>
      </c>
      <c r="CM11" s="2">
        <v>6.25E-2</v>
      </c>
      <c r="CN11" s="2">
        <v>6.25E-2</v>
      </c>
      <c r="CO11" s="2">
        <v>6.25E-2</v>
      </c>
      <c r="CP11" s="2">
        <v>6.25E-2</v>
      </c>
      <c r="CQ11" s="2">
        <v>6.25E-2</v>
      </c>
      <c r="CR11" s="2">
        <v>6.25E-2</v>
      </c>
      <c r="CS11" s="2">
        <v>6.25E-2</v>
      </c>
    </row>
    <row r="12" spans="1:97" x14ac:dyDescent="0.25">
      <c r="A12" s="1">
        <v>10</v>
      </c>
      <c r="B12" s="2">
        <v>6.2330795262267348E-2</v>
      </c>
      <c r="C12" s="2">
        <v>6.25E-2</v>
      </c>
      <c r="D12" s="2">
        <v>6.25E-2</v>
      </c>
      <c r="E12" s="2">
        <v>6.2330795262267348E-2</v>
      </c>
      <c r="F12" s="2">
        <v>6.25E-2</v>
      </c>
      <c r="G12" s="2">
        <v>6.25E-2</v>
      </c>
      <c r="H12" s="2">
        <v>6.25E-2</v>
      </c>
      <c r="I12" s="2">
        <v>6.25E-2</v>
      </c>
      <c r="J12" s="2">
        <v>6.25E-2</v>
      </c>
      <c r="K12" s="2">
        <v>6.25E-2</v>
      </c>
      <c r="L12" s="2">
        <v>6.25E-2</v>
      </c>
      <c r="M12" s="2">
        <v>6.25E-2</v>
      </c>
      <c r="N12" s="2">
        <v>6.25E-2</v>
      </c>
      <c r="O12" s="2">
        <v>6.25E-2</v>
      </c>
      <c r="P12" s="2">
        <v>6.25E-2</v>
      </c>
      <c r="Q12" s="2">
        <v>6.25E-2</v>
      </c>
      <c r="R12" s="2">
        <v>6.25E-2</v>
      </c>
      <c r="S12" s="2">
        <v>6.2330795262267348E-2</v>
      </c>
      <c r="T12" s="2">
        <v>6.25E-2</v>
      </c>
      <c r="U12" s="2">
        <v>6.25E-2</v>
      </c>
      <c r="V12" s="2">
        <v>6.25E-2</v>
      </c>
      <c r="W12" s="2">
        <v>6.2330795262267348E-2</v>
      </c>
      <c r="X12" s="2">
        <v>6.25E-2</v>
      </c>
      <c r="Y12" s="2">
        <v>6.2330795262267348E-2</v>
      </c>
      <c r="Z12" s="2">
        <v>6.2161590524534682E-2</v>
      </c>
      <c r="AA12" s="2">
        <v>6.199238578680203E-2</v>
      </c>
      <c r="AB12" s="2">
        <v>6.2161590524534682E-2</v>
      </c>
      <c r="AC12" s="2">
        <v>6.114636209813875E-2</v>
      </c>
      <c r="AD12" s="2">
        <v>5.9961928934010138E-2</v>
      </c>
      <c r="AE12" s="2">
        <v>5.9115905245346857E-2</v>
      </c>
      <c r="AF12" s="2">
        <v>5.7762267343485607E-2</v>
      </c>
      <c r="AG12" s="2">
        <v>5.4885786802030441E-2</v>
      </c>
      <c r="AH12" s="2">
        <v>5.50549915397631E-2</v>
      </c>
      <c r="AI12" s="2">
        <v>5.7423857868020303E-2</v>
      </c>
      <c r="AJ12" s="2">
        <v>5.7254653130287637E-2</v>
      </c>
      <c r="AK12" s="2">
        <v>5.8269881556683577E-2</v>
      </c>
      <c r="AL12" s="2">
        <v>5.7931472081218273E-2</v>
      </c>
      <c r="AM12" s="2">
        <v>6.013113367174281E-2</v>
      </c>
      <c r="AN12" s="2">
        <v>5.9961928934010138E-2</v>
      </c>
      <c r="AO12" s="2">
        <v>6.1823181049069371E-2</v>
      </c>
      <c r="AP12" s="2">
        <v>6.0469543147208121E-2</v>
      </c>
      <c r="AQ12" s="2">
        <v>6.1823181049069371E-2</v>
      </c>
      <c r="AR12" s="2">
        <v>6.1823181049069371E-2</v>
      </c>
      <c r="AS12" s="2">
        <v>6.1315566835871402E-2</v>
      </c>
      <c r="AT12" s="2">
        <v>6.1823181049069371E-2</v>
      </c>
      <c r="AU12" s="2">
        <v>6.2330795262267348E-2</v>
      </c>
      <c r="AV12" s="2">
        <v>6.1823181049069371E-2</v>
      </c>
      <c r="AW12" s="2">
        <v>6.2330795262267348E-2</v>
      </c>
      <c r="AX12" s="2">
        <v>6.199238578680203E-2</v>
      </c>
      <c r="AY12" s="2">
        <v>6.2161590524534682E-2</v>
      </c>
      <c r="AZ12" s="2">
        <v>6.1484771573604047E-2</v>
      </c>
      <c r="BA12" s="2">
        <v>6.1315566835871402E-2</v>
      </c>
      <c r="BB12" s="2">
        <v>5.9961928934010138E-2</v>
      </c>
      <c r="BC12" s="2">
        <v>6.0638747884940773E-2</v>
      </c>
      <c r="BD12" s="2">
        <v>6.0977157360406091E-2</v>
      </c>
      <c r="BE12" s="2">
        <v>6.1484771573604047E-2</v>
      </c>
      <c r="BF12" s="2">
        <v>6.1823181049069371E-2</v>
      </c>
      <c r="BG12" s="2">
        <v>6.165397631133672E-2</v>
      </c>
      <c r="BH12" s="2">
        <v>6.199238578680203E-2</v>
      </c>
      <c r="BI12" s="2">
        <v>6.2161590524534682E-2</v>
      </c>
      <c r="BJ12" s="2">
        <v>6.25E-2</v>
      </c>
      <c r="BK12" s="2">
        <v>6.2161590524534682E-2</v>
      </c>
      <c r="BL12" s="2">
        <v>6.2330795262267348E-2</v>
      </c>
      <c r="BM12" s="2">
        <v>6.25E-2</v>
      </c>
      <c r="BN12" s="2">
        <v>6.2330795262267348E-2</v>
      </c>
      <c r="BO12" s="2">
        <v>6.25E-2</v>
      </c>
      <c r="BP12" s="2">
        <v>6.2330795262267348E-2</v>
      </c>
      <c r="BQ12" s="2">
        <v>6.25E-2</v>
      </c>
      <c r="BR12" s="2">
        <v>6.2330795262267348E-2</v>
      </c>
      <c r="BS12" s="2">
        <v>6.25E-2</v>
      </c>
      <c r="BT12" s="2">
        <v>6.25E-2</v>
      </c>
      <c r="BU12" s="2">
        <v>6.25E-2</v>
      </c>
      <c r="BV12" s="2">
        <v>6.25E-2</v>
      </c>
      <c r="BW12" s="2">
        <v>6.25E-2</v>
      </c>
      <c r="BX12" s="2">
        <v>6.25E-2</v>
      </c>
      <c r="BY12" s="2">
        <v>6.2330795262267348E-2</v>
      </c>
      <c r="BZ12" s="2">
        <v>6.25E-2</v>
      </c>
      <c r="CA12" s="2">
        <v>6.2330795262267348E-2</v>
      </c>
      <c r="CB12" s="2">
        <v>6.25E-2</v>
      </c>
      <c r="CC12" s="2">
        <v>6.2330795262267348E-2</v>
      </c>
      <c r="CD12" s="2">
        <v>6.2330795262267348E-2</v>
      </c>
      <c r="CE12" s="2">
        <v>6.25E-2</v>
      </c>
      <c r="CF12" s="2">
        <v>6.2330795262267348E-2</v>
      </c>
      <c r="CG12" s="2">
        <v>6.25E-2</v>
      </c>
      <c r="CH12" s="2">
        <v>6.25E-2</v>
      </c>
      <c r="CI12" s="2">
        <v>6.25E-2</v>
      </c>
      <c r="CJ12" s="2">
        <v>6.25E-2</v>
      </c>
      <c r="CK12" s="2">
        <v>6.2330795262267348E-2</v>
      </c>
      <c r="CL12" s="2">
        <v>6.2330795262267348E-2</v>
      </c>
      <c r="CM12" s="2">
        <v>6.25E-2</v>
      </c>
      <c r="CN12" s="2">
        <v>6.25E-2</v>
      </c>
      <c r="CO12" s="2">
        <v>6.25E-2</v>
      </c>
      <c r="CP12" s="2">
        <v>6.25E-2</v>
      </c>
      <c r="CQ12" s="2">
        <v>6.25E-2</v>
      </c>
      <c r="CR12" s="2">
        <v>6.25E-2</v>
      </c>
      <c r="CS12" s="2">
        <v>6.25E-2</v>
      </c>
    </row>
    <row r="13" spans="1:97" x14ac:dyDescent="0.25">
      <c r="A13" s="1">
        <v>11</v>
      </c>
      <c r="B13" s="2">
        <v>6.2330795262267348E-2</v>
      </c>
      <c r="C13" s="2">
        <v>6.25E-2</v>
      </c>
      <c r="D13" s="2">
        <v>6.25E-2</v>
      </c>
      <c r="E13" s="2">
        <v>6.2330795262267348E-2</v>
      </c>
      <c r="F13" s="2">
        <v>6.25E-2</v>
      </c>
      <c r="G13" s="2">
        <v>6.25E-2</v>
      </c>
      <c r="H13" s="2">
        <v>6.25E-2</v>
      </c>
      <c r="I13" s="2">
        <v>6.25E-2</v>
      </c>
      <c r="J13" s="2">
        <v>6.25E-2</v>
      </c>
      <c r="K13" s="2">
        <v>6.25E-2</v>
      </c>
      <c r="L13" s="2">
        <v>6.25E-2</v>
      </c>
      <c r="M13" s="2">
        <v>6.25E-2</v>
      </c>
      <c r="N13" s="2">
        <v>6.25E-2</v>
      </c>
      <c r="O13" s="2">
        <v>6.25E-2</v>
      </c>
      <c r="P13" s="2">
        <v>6.25E-2</v>
      </c>
      <c r="Q13" s="2">
        <v>6.25E-2</v>
      </c>
      <c r="R13" s="2">
        <v>6.25E-2</v>
      </c>
      <c r="S13" s="2">
        <v>6.2330795262267348E-2</v>
      </c>
      <c r="T13" s="2">
        <v>6.25E-2</v>
      </c>
      <c r="U13" s="2">
        <v>6.25E-2</v>
      </c>
      <c r="V13" s="2">
        <v>6.25E-2</v>
      </c>
      <c r="W13" s="2">
        <v>6.2330795262267348E-2</v>
      </c>
      <c r="X13" s="2">
        <v>6.25E-2</v>
      </c>
      <c r="Y13" s="2">
        <v>6.2330795262267348E-2</v>
      </c>
      <c r="Z13" s="2">
        <v>6.2161590524534682E-2</v>
      </c>
      <c r="AA13" s="2">
        <v>6.199238578680203E-2</v>
      </c>
      <c r="AB13" s="2">
        <v>6.2161590524534682E-2</v>
      </c>
      <c r="AC13" s="2">
        <v>6.114636209813875E-2</v>
      </c>
      <c r="AD13" s="2">
        <v>5.9961928934010138E-2</v>
      </c>
      <c r="AE13" s="2">
        <v>5.9115905245346857E-2</v>
      </c>
      <c r="AF13" s="2">
        <v>5.7762267343485607E-2</v>
      </c>
      <c r="AG13" s="2">
        <v>5.4885786802030441E-2</v>
      </c>
      <c r="AH13" s="2">
        <v>5.50549915397631E-2</v>
      </c>
      <c r="AI13" s="2">
        <v>5.7423857868020303E-2</v>
      </c>
      <c r="AJ13" s="2">
        <v>5.7254653130287637E-2</v>
      </c>
      <c r="AK13" s="2">
        <v>5.8269881556683577E-2</v>
      </c>
      <c r="AL13" s="2">
        <v>5.7931472081218273E-2</v>
      </c>
      <c r="AM13" s="2">
        <v>6.013113367174281E-2</v>
      </c>
      <c r="AN13" s="2">
        <v>5.9961928934010138E-2</v>
      </c>
      <c r="AO13" s="2">
        <v>6.1823181049069371E-2</v>
      </c>
      <c r="AP13" s="2">
        <v>6.0469543147208121E-2</v>
      </c>
      <c r="AQ13" s="2">
        <v>6.1823181049069371E-2</v>
      </c>
      <c r="AR13" s="2">
        <v>6.1823181049069371E-2</v>
      </c>
      <c r="AS13" s="2">
        <v>6.1315566835871402E-2</v>
      </c>
      <c r="AT13" s="2">
        <v>6.1823181049069371E-2</v>
      </c>
      <c r="AU13" s="2">
        <v>6.2330795262267348E-2</v>
      </c>
      <c r="AV13" s="2">
        <v>6.1823181049069371E-2</v>
      </c>
      <c r="AW13" s="2">
        <v>6.2330795262267348E-2</v>
      </c>
      <c r="AX13" s="2">
        <v>6.199238578680203E-2</v>
      </c>
      <c r="AY13" s="2">
        <v>6.2161590524534682E-2</v>
      </c>
      <c r="AZ13" s="2">
        <v>6.1484771573604047E-2</v>
      </c>
      <c r="BA13" s="2">
        <v>6.1315566835871402E-2</v>
      </c>
      <c r="BB13" s="2">
        <v>5.9961928934010138E-2</v>
      </c>
      <c r="BC13" s="2">
        <v>6.0638747884940773E-2</v>
      </c>
      <c r="BD13" s="2">
        <v>6.0977157360406091E-2</v>
      </c>
      <c r="BE13" s="2">
        <v>6.1484771573604047E-2</v>
      </c>
      <c r="BF13" s="2">
        <v>6.1823181049069371E-2</v>
      </c>
      <c r="BG13" s="2">
        <v>6.165397631133672E-2</v>
      </c>
      <c r="BH13" s="2">
        <v>6.199238578680203E-2</v>
      </c>
      <c r="BI13" s="2">
        <v>6.2161590524534682E-2</v>
      </c>
      <c r="BJ13" s="2">
        <v>6.25E-2</v>
      </c>
      <c r="BK13" s="2">
        <v>6.2161590524534682E-2</v>
      </c>
      <c r="BL13" s="2">
        <v>6.2330795262267348E-2</v>
      </c>
      <c r="BM13" s="2">
        <v>6.25E-2</v>
      </c>
      <c r="BN13" s="2">
        <v>6.2330795262267348E-2</v>
      </c>
      <c r="BO13" s="2">
        <v>6.25E-2</v>
      </c>
      <c r="BP13" s="2">
        <v>6.2330795262267348E-2</v>
      </c>
      <c r="BQ13" s="2">
        <v>6.25E-2</v>
      </c>
      <c r="BR13" s="2">
        <v>6.2330795262267348E-2</v>
      </c>
      <c r="BS13" s="2">
        <v>6.25E-2</v>
      </c>
      <c r="BT13" s="2">
        <v>6.25E-2</v>
      </c>
      <c r="BU13" s="2">
        <v>6.25E-2</v>
      </c>
      <c r="BV13" s="2">
        <v>6.25E-2</v>
      </c>
      <c r="BW13" s="2">
        <v>6.25E-2</v>
      </c>
      <c r="BX13" s="2">
        <v>6.25E-2</v>
      </c>
      <c r="BY13" s="2">
        <v>6.2330795262267348E-2</v>
      </c>
      <c r="BZ13" s="2">
        <v>6.25E-2</v>
      </c>
      <c r="CA13" s="2">
        <v>6.2330795262267348E-2</v>
      </c>
      <c r="CB13" s="2">
        <v>6.25E-2</v>
      </c>
      <c r="CC13" s="2">
        <v>6.2330795262267348E-2</v>
      </c>
      <c r="CD13" s="2">
        <v>6.2330795262267348E-2</v>
      </c>
      <c r="CE13" s="2">
        <v>6.25E-2</v>
      </c>
      <c r="CF13" s="2">
        <v>6.2330795262267348E-2</v>
      </c>
      <c r="CG13" s="2">
        <v>6.25E-2</v>
      </c>
      <c r="CH13" s="2">
        <v>6.25E-2</v>
      </c>
      <c r="CI13" s="2">
        <v>6.25E-2</v>
      </c>
      <c r="CJ13" s="2">
        <v>6.25E-2</v>
      </c>
      <c r="CK13" s="2">
        <v>6.2330795262267348E-2</v>
      </c>
      <c r="CL13" s="2">
        <v>6.2330795262267348E-2</v>
      </c>
      <c r="CM13" s="2">
        <v>6.25E-2</v>
      </c>
      <c r="CN13" s="2">
        <v>6.25E-2</v>
      </c>
      <c r="CO13" s="2">
        <v>6.25E-2</v>
      </c>
      <c r="CP13" s="2">
        <v>6.25E-2</v>
      </c>
      <c r="CQ13" s="2">
        <v>6.25E-2</v>
      </c>
      <c r="CR13" s="2">
        <v>6.25E-2</v>
      </c>
      <c r="CS13" s="2">
        <v>6.25E-2</v>
      </c>
    </row>
    <row r="14" spans="1:97" x14ac:dyDescent="0.25">
      <c r="A14" s="1">
        <v>12</v>
      </c>
      <c r="B14" s="2">
        <v>6.2330795262267348E-2</v>
      </c>
      <c r="C14" s="2">
        <v>6.25E-2</v>
      </c>
      <c r="D14" s="2">
        <v>6.25E-2</v>
      </c>
      <c r="E14" s="2">
        <v>6.2330795262267348E-2</v>
      </c>
      <c r="F14" s="2">
        <v>6.25E-2</v>
      </c>
      <c r="G14" s="2">
        <v>6.25E-2</v>
      </c>
      <c r="H14" s="2">
        <v>6.25E-2</v>
      </c>
      <c r="I14" s="2">
        <v>6.25E-2</v>
      </c>
      <c r="J14" s="2">
        <v>6.25E-2</v>
      </c>
      <c r="K14" s="2">
        <v>6.25E-2</v>
      </c>
      <c r="L14" s="2">
        <v>6.25E-2</v>
      </c>
      <c r="M14" s="2">
        <v>6.25E-2</v>
      </c>
      <c r="N14" s="2">
        <v>6.25E-2</v>
      </c>
      <c r="O14" s="2">
        <v>6.25E-2</v>
      </c>
      <c r="P14" s="2">
        <v>6.25E-2</v>
      </c>
      <c r="Q14" s="2">
        <v>6.25E-2</v>
      </c>
      <c r="R14" s="2">
        <v>6.25E-2</v>
      </c>
      <c r="S14" s="2">
        <v>6.2330795262267348E-2</v>
      </c>
      <c r="T14" s="2">
        <v>6.25E-2</v>
      </c>
      <c r="U14" s="2">
        <v>6.25E-2</v>
      </c>
      <c r="V14" s="2">
        <v>6.25E-2</v>
      </c>
      <c r="W14" s="2">
        <v>6.2330795262267348E-2</v>
      </c>
      <c r="X14" s="2">
        <v>6.25E-2</v>
      </c>
      <c r="Y14" s="2">
        <v>6.2330795262267348E-2</v>
      </c>
      <c r="Z14" s="2">
        <v>6.2161590524534682E-2</v>
      </c>
      <c r="AA14" s="2">
        <v>6.199238578680203E-2</v>
      </c>
      <c r="AB14" s="2">
        <v>6.2161590524534682E-2</v>
      </c>
      <c r="AC14" s="2">
        <v>6.114636209813875E-2</v>
      </c>
      <c r="AD14" s="2">
        <v>5.9961928934010138E-2</v>
      </c>
      <c r="AE14" s="2">
        <v>5.9115905245346857E-2</v>
      </c>
      <c r="AF14" s="2">
        <v>5.7762267343485607E-2</v>
      </c>
      <c r="AG14" s="2">
        <v>5.4885786802030441E-2</v>
      </c>
      <c r="AH14" s="2">
        <v>5.50549915397631E-2</v>
      </c>
      <c r="AI14" s="2">
        <v>5.7423857868020303E-2</v>
      </c>
      <c r="AJ14" s="2">
        <v>5.7254653130287637E-2</v>
      </c>
      <c r="AK14" s="2">
        <v>5.8269881556683577E-2</v>
      </c>
      <c r="AL14" s="2">
        <v>5.7931472081218273E-2</v>
      </c>
      <c r="AM14" s="2">
        <v>6.013113367174281E-2</v>
      </c>
      <c r="AN14" s="2">
        <v>5.9961928934010138E-2</v>
      </c>
      <c r="AO14" s="2">
        <v>6.1823181049069371E-2</v>
      </c>
      <c r="AP14" s="2">
        <v>6.0469543147208121E-2</v>
      </c>
      <c r="AQ14" s="2">
        <v>6.1823181049069371E-2</v>
      </c>
      <c r="AR14" s="2">
        <v>6.1823181049069371E-2</v>
      </c>
      <c r="AS14" s="2">
        <v>6.1315566835871402E-2</v>
      </c>
      <c r="AT14" s="2">
        <v>6.1823181049069371E-2</v>
      </c>
      <c r="AU14" s="2">
        <v>6.2330795262267348E-2</v>
      </c>
      <c r="AV14" s="2">
        <v>6.1823181049069371E-2</v>
      </c>
      <c r="AW14" s="2">
        <v>6.2330795262267348E-2</v>
      </c>
      <c r="AX14" s="2">
        <v>6.199238578680203E-2</v>
      </c>
      <c r="AY14" s="2">
        <v>6.2161590524534682E-2</v>
      </c>
      <c r="AZ14" s="2">
        <v>6.1484771573604047E-2</v>
      </c>
      <c r="BA14" s="2">
        <v>6.1315566835871402E-2</v>
      </c>
      <c r="BB14" s="2">
        <v>5.9961928934010138E-2</v>
      </c>
      <c r="BC14" s="2">
        <v>6.0638747884940773E-2</v>
      </c>
      <c r="BD14" s="2">
        <v>6.0977157360406091E-2</v>
      </c>
      <c r="BE14" s="2">
        <v>6.1484771573604047E-2</v>
      </c>
      <c r="BF14" s="2">
        <v>6.1823181049069371E-2</v>
      </c>
      <c r="BG14" s="2">
        <v>6.165397631133672E-2</v>
      </c>
      <c r="BH14" s="2">
        <v>6.199238578680203E-2</v>
      </c>
      <c r="BI14" s="2">
        <v>6.2161590524534682E-2</v>
      </c>
      <c r="BJ14" s="2">
        <v>6.25E-2</v>
      </c>
      <c r="BK14" s="2">
        <v>6.2161590524534682E-2</v>
      </c>
      <c r="BL14" s="2">
        <v>6.2330795262267348E-2</v>
      </c>
      <c r="BM14" s="2">
        <v>6.25E-2</v>
      </c>
      <c r="BN14" s="2">
        <v>6.2330795262267348E-2</v>
      </c>
      <c r="BO14" s="2">
        <v>6.25E-2</v>
      </c>
      <c r="BP14" s="2">
        <v>6.2330795262267348E-2</v>
      </c>
      <c r="BQ14" s="2">
        <v>6.25E-2</v>
      </c>
      <c r="BR14" s="2">
        <v>6.2330795262267348E-2</v>
      </c>
      <c r="BS14" s="2">
        <v>6.25E-2</v>
      </c>
      <c r="BT14" s="2">
        <v>6.25E-2</v>
      </c>
      <c r="BU14" s="2">
        <v>6.25E-2</v>
      </c>
      <c r="BV14" s="2">
        <v>6.25E-2</v>
      </c>
      <c r="BW14" s="2">
        <v>6.25E-2</v>
      </c>
      <c r="BX14" s="2">
        <v>6.25E-2</v>
      </c>
      <c r="BY14" s="2">
        <v>6.2330795262267348E-2</v>
      </c>
      <c r="BZ14" s="2">
        <v>6.25E-2</v>
      </c>
      <c r="CA14" s="2">
        <v>6.2330795262267348E-2</v>
      </c>
      <c r="CB14" s="2">
        <v>6.25E-2</v>
      </c>
      <c r="CC14" s="2">
        <v>6.2330795262267348E-2</v>
      </c>
      <c r="CD14" s="2">
        <v>6.2330795262267348E-2</v>
      </c>
      <c r="CE14" s="2">
        <v>6.25E-2</v>
      </c>
      <c r="CF14" s="2">
        <v>6.2330795262267348E-2</v>
      </c>
      <c r="CG14" s="2">
        <v>6.25E-2</v>
      </c>
      <c r="CH14" s="2">
        <v>6.25E-2</v>
      </c>
      <c r="CI14" s="2">
        <v>6.25E-2</v>
      </c>
      <c r="CJ14" s="2">
        <v>6.25E-2</v>
      </c>
      <c r="CK14" s="2">
        <v>6.2330795262267348E-2</v>
      </c>
      <c r="CL14" s="2">
        <v>6.2330795262267348E-2</v>
      </c>
      <c r="CM14" s="2">
        <v>6.25E-2</v>
      </c>
      <c r="CN14" s="2">
        <v>6.25E-2</v>
      </c>
      <c r="CO14" s="2">
        <v>6.25E-2</v>
      </c>
      <c r="CP14" s="2">
        <v>6.25E-2</v>
      </c>
      <c r="CQ14" s="2">
        <v>6.25E-2</v>
      </c>
      <c r="CR14" s="2">
        <v>6.25E-2</v>
      </c>
      <c r="CS14" s="2">
        <v>6.25E-2</v>
      </c>
    </row>
    <row r="15" spans="1:97" x14ac:dyDescent="0.25">
      <c r="A15" s="1">
        <v>13</v>
      </c>
      <c r="B15" s="2">
        <v>6.2330795262267348E-2</v>
      </c>
      <c r="C15" s="2">
        <v>6.25E-2</v>
      </c>
      <c r="D15" s="2">
        <v>6.25E-2</v>
      </c>
      <c r="E15" s="2">
        <v>6.2330795262267348E-2</v>
      </c>
      <c r="F15" s="2">
        <v>6.25E-2</v>
      </c>
      <c r="G15" s="2">
        <v>6.25E-2</v>
      </c>
      <c r="H15" s="2">
        <v>6.25E-2</v>
      </c>
      <c r="I15" s="2">
        <v>6.25E-2</v>
      </c>
      <c r="J15" s="2">
        <v>6.25E-2</v>
      </c>
      <c r="K15" s="2">
        <v>6.25E-2</v>
      </c>
      <c r="L15" s="2">
        <v>6.25E-2</v>
      </c>
      <c r="M15" s="2">
        <v>6.25E-2</v>
      </c>
      <c r="N15" s="2">
        <v>6.25E-2</v>
      </c>
      <c r="O15" s="2">
        <v>6.25E-2</v>
      </c>
      <c r="P15" s="2">
        <v>6.25E-2</v>
      </c>
      <c r="Q15" s="2">
        <v>6.25E-2</v>
      </c>
      <c r="R15" s="2">
        <v>6.25E-2</v>
      </c>
      <c r="S15" s="2">
        <v>6.2330795262267348E-2</v>
      </c>
      <c r="T15" s="2">
        <v>6.25E-2</v>
      </c>
      <c r="U15" s="2">
        <v>6.25E-2</v>
      </c>
      <c r="V15" s="2">
        <v>6.25E-2</v>
      </c>
      <c r="W15" s="2">
        <v>6.2330795262267348E-2</v>
      </c>
      <c r="X15" s="2">
        <v>6.25E-2</v>
      </c>
      <c r="Y15" s="2">
        <v>6.2330795262267348E-2</v>
      </c>
      <c r="Z15" s="2">
        <v>6.2161590524534682E-2</v>
      </c>
      <c r="AA15" s="2">
        <v>6.199238578680203E-2</v>
      </c>
      <c r="AB15" s="2">
        <v>6.2161590524534682E-2</v>
      </c>
      <c r="AC15" s="2">
        <v>6.114636209813875E-2</v>
      </c>
      <c r="AD15" s="2">
        <v>5.9961928934010138E-2</v>
      </c>
      <c r="AE15" s="2">
        <v>5.9115905245346857E-2</v>
      </c>
      <c r="AF15" s="2">
        <v>5.7762267343485607E-2</v>
      </c>
      <c r="AG15" s="2">
        <v>5.4885786802030441E-2</v>
      </c>
      <c r="AH15" s="2">
        <v>5.50549915397631E-2</v>
      </c>
      <c r="AI15" s="2">
        <v>5.7423857868020303E-2</v>
      </c>
      <c r="AJ15" s="2">
        <v>5.7254653130287637E-2</v>
      </c>
      <c r="AK15" s="2">
        <v>5.8269881556683577E-2</v>
      </c>
      <c r="AL15" s="2">
        <v>5.7931472081218273E-2</v>
      </c>
      <c r="AM15" s="2">
        <v>6.013113367174281E-2</v>
      </c>
      <c r="AN15" s="2">
        <v>5.9961928934010138E-2</v>
      </c>
      <c r="AO15" s="2">
        <v>6.1823181049069371E-2</v>
      </c>
      <c r="AP15" s="2">
        <v>6.0469543147208121E-2</v>
      </c>
      <c r="AQ15" s="2">
        <v>6.1823181049069371E-2</v>
      </c>
      <c r="AR15" s="2">
        <v>6.1823181049069371E-2</v>
      </c>
      <c r="AS15" s="2">
        <v>6.1315566835871402E-2</v>
      </c>
      <c r="AT15" s="2">
        <v>6.1823181049069371E-2</v>
      </c>
      <c r="AU15" s="2">
        <v>6.2330795262267348E-2</v>
      </c>
      <c r="AV15" s="2">
        <v>6.1823181049069371E-2</v>
      </c>
      <c r="AW15" s="2">
        <v>6.2330795262267348E-2</v>
      </c>
      <c r="AX15" s="2">
        <v>6.199238578680203E-2</v>
      </c>
      <c r="AY15" s="2">
        <v>6.2161590524534682E-2</v>
      </c>
      <c r="AZ15" s="2">
        <v>6.1484771573604047E-2</v>
      </c>
      <c r="BA15" s="2">
        <v>6.1315566835871402E-2</v>
      </c>
      <c r="BB15" s="2">
        <v>5.9961928934010138E-2</v>
      </c>
      <c r="BC15" s="2">
        <v>6.0638747884940773E-2</v>
      </c>
      <c r="BD15" s="2">
        <v>6.0977157360406091E-2</v>
      </c>
      <c r="BE15" s="2">
        <v>6.1484771573604047E-2</v>
      </c>
      <c r="BF15" s="2">
        <v>6.1823181049069371E-2</v>
      </c>
      <c r="BG15" s="2">
        <v>6.165397631133672E-2</v>
      </c>
      <c r="BH15" s="2">
        <v>6.199238578680203E-2</v>
      </c>
      <c r="BI15" s="2">
        <v>6.2161590524534682E-2</v>
      </c>
      <c r="BJ15" s="2">
        <v>6.25E-2</v>
      </c>
      <c r="BK15" s="2">
        <v>6.2161590524534682E-2</v>
      </c>
      <c r="BL15" s="2">
        <v>6.2330795262267348E-2</v>
      </c>
      <c r="BM15" s="2">
        <v>6.25E-2</v>
      </c>
      <c r="BN15" s="2">
        <v>6.2330795262267348E-2</v>
      </c>
      <c r="BO15" s="2">
        <v>6.25E-2</v>
      </c>
      <c r="BP15" s="2">
        <v>6.2330795262267348E-2</v>
      </c>
      <c r="BQ15" s="2">
        <v>6.25E-2</v>
      </c>
      <c r="BR15" s="2">
        <v>6.2330795262267348E-2</v>
      </c>
      <c r="BS15" s="2">
        <v>6.25E-2</v>
      </c>
      <c r="BT15" s="2">
        <v>6.25E-2</v>
      </c>
      <c r="BU15" s="2">
        <v>6.25E-2</v>
      </c>
      <c r="BV15" s="2">
        <v>6.25E-2</v>
      </c>
      <c r="BW15" s="2">
        <v>6.25E-2</v>
      </c>
      <c r="BX15" s="2">
        <v>6.25E-2</v>
      </c>
      <c r="BY15" s="2">
        <v>6.2330795262267348E-2</v>
      </c>
      <c r="BZ15" s="2">
        <v>6.25E-2</v>
      </c>
      <c r="CA15" s="2">
        <v>6.2330795262267348E-2</v>
      </c>
      <c r="CB15" s="2">
        <v>6.25E-2</v>
      </c>
      <c r="CC15" s="2">
        <v>6.2330795262267348E-2</v>
      </c>
      <c r="CD15" s="2">
        <v>6.2330795262267348E-2</v>
      </c>
      <c r="CE15" s="2">
        <v>6.25E-2</v>
      </c>
      <c r="CF15" s="2">
        <v>6.2330795262267348E-2</v>
      </c>
      <c r="CG15" s="2">
        <v>6.25E-2</v>
      </c>
      <c r="CH15" s="2">
        <v>6.25E-2</v>
      </c>
      <c r="CI15" s="2">
        <v>6.25E-2</v>
      </c>
      <c r="CJ15" s="2">
        <v>6.25E-2</v>
      </c>
      <c r="CK15" s="2">
        <v>6.2330795262267348E-2</v>
      </c>
      <c r="CL15" s="2">
        <v>6.2330795262267348E-2</v>
      </c>
      <c r="CM15" s="2">
        <v>6.25E-2</v>
      </c>
      <c r="CN15" s="2">
        <v>6.25E-2</v>
      </c>
      <c r="CO15" s="2">
        <v>6.25E-2</v>
      </c>
      <c r="CP15" s="2">
        <v>6.25E-2</v>
      </c>
      <c r="CQ15" s="2">
        <v>6.25E-2</v>
      </c>
      <c r="CR15" s="2">
        <v>6.25E-2</v>
      </c>
      <c r="CS15" s="2">
        <v>6.25E-2</v>
      </c>
    </row>
    <row r="16" spans="1:97" x14ac:dyDescent="0.25">
      <c r="A16" s="1">
        <v>14</v>
      </c>
      <c r="B16" s="2">
        <v>6.2330795262267348E-2</v>
      </c>
      <c r="C16" s="2">
        <v>6.25E-2</v>
      </c>
      <c r="D16" s="2">
        <v>6.25E-2</v>
      </c>
      <c r="E16" s="2">
        <v>6.2330795262267348E-2</v>
      </c>
      <c r="F16" s="2">
        <v>6.25E-2</v>
      </c>
      <c r="G16" s="2">
        <v>6.25E-2</v>
      </c>
      <c r="H16" s="2">
        <v>6.25E-2</v>
      </c>
      <c r="I16" s="2">
        <v>6.25E-2</v>
      </c>
      <c r="J16" s="2">
        <v>6.25E-2</v>
      </c>
      <c r="K16" s="2">
        <v>6.25E-2</v>
      </c>
      <c r="L16" s="2">
        <v>6.25E-2</v>
      </c>
      <c r="M16" s="2">
        <v>6.25E-2</v>
      </c>
      <c r="N16" s="2">
        <v>6.25E-2</v>
      </c>
      <c r="O16" s="2">
        <v>6.25E-2</v>
      </c>
      <c r="P16" s="2">
        <v>6.25E-2</v>
      </c>
      <c r="Q16" s="2">
        <v>6.25E-2</v>
      </c>
      <c r="R16" s="2">
        <v>6.25E-2</v>
      </c>
      <c r="S16" s="2">
        <v>6.2330795262267348E-2</v>
      </c>
      <c r="T16" s="2">
        <v>6.25E-2</v>
      </c>
      <c r="U16" s="2">
        <v>6.25E-2</v>
      </c>
      <c r="V16" s="2">
        <v>6.25E-2</v>
      </c>
      <c r="W16" s="2">
        <v>6.2330795262267348E-2</v>
      </c>
      <c r="X16" s="2">
        <v>6.25E-2</v>
      </c>
      <c r="Y16" s="2">
        <v>6.2330795262267348E-2</v>
      </c>
      <c r="Z16" s="2">
        <v>6.2161590524534682E-2</v>
      </c>
      <c r="AA16" s="2">
        <v>6.199238578680203E-2</v>
      </c>
      <c r="AB16" s="2">
        <v>6.2161590524534682E-2</v>
      </c>
      <c r="AC16" s="2">
        <v>6.114636209813875E-2</v>
      </c>
      <c r="AD16" s="2">
        <v>5.9961928934010138E-2</v>
      </c>
      <c r="AE16" s="2">
        <v>5.9115905245346857E-2</v>
      </c>
      <c r="AF16" s="2">
        <v>5.7762267343485607E-2</v>
      </c>
      <c r="AG16" s="2">
        <v>5.4885786802030441E-2</v>
      </c>
      <c r="AH16" s="2">
        <v>5.50549915397631E-2</v>
      </c>
      <c r="AI16" s="2">
        <v>5.7423857868020303E-2</v>
      </c>
      <c r="AJ16" s="2">
        <v>5.7254653130287637E-2</v>
      </c>
      <c r="AK16" s="2">
        <v>5.8269881556683577E-2</v>
      </c>
      <c r="AL16" s="2">
        <v>5.7931472081218273E-2</v>
      </c>
      <c r="AM16" s="2">
        <v>6.013113367174281E-2</v>
      </c>
      <c r="AN16" s="2">
        <v>5.9961928934010138E-2</v>
      </c>
      <c r="AO16" s="2">
        <v>6.1823181049069371E-2</v>
      </c>
      <c r="AP16" s="2">
        <v>6.0469543147208121E-2</v>
      </c>
      <c r="AQ16" s="2">
        <v>6.1823181049069371E-2</v>
      </c>
      <c r="AR16" s="2">
        <v>6.1823181049069371E-2</v>
      </c>
      <c r="AS16" s="2">
        <v>6.1315566835871402E-2</v>
      </c>
      <c r="AT16" s="2">
        <v>6.1823181049069371E-2</v>
      </c>
      <c r="AU16" s="2">
        <v>6.2330795262267348E-2</v>
      </c>
      <c r="AV16" s="2">
        <v>6.1823181049069371E-2</v>
      </c>
      <c r="AW16" s="2">
        <v>6.2330795262267348E-2</v>
      </c>
      <c r="AX16" s="2">
        <v>6.199238578680203E-2</v>
      </c>
      <c r="AY16" s="2">
        <v>6.2161590524534682E-2</v>
      </c>
      <c r="AZ16" s="2">
        <v>6.1484771573604047E-2</v>
      </c>
      <c r="BA16" s="2">
        <v>6.1315566835871402E-2</v>
      </c>
      <c r="BB16" s="2">
        <v>5.9961928934010138E-2</v>
      </c>
      <c r="BC16" s="2">
        <v>6.0638747884940773E-2</v>
      </c>
      <c r="BD16" s="2">
        <v>6.0977157360406091E-2</v>
      </c>
      <c r="BE16" s="2">
        <v>6.1484771573604047E-2</v>
      </c>
      <c r="BF16" s="2">
        <v>6.1823181049069371E-2</v>
      </c>
      <c r="BG16" s="2">
        <v>6.165397631133672E-2</v>
      </c>
      <c r="BH16" s="2">
        <v>6.199238578680203E-2</v>
      </c>
      <c r="BI16" s="2">
        <v>6.2161590524534682E-2</v>
      </c>
      <c r="BJ16" s="2">
        <v>6.25E-2</v>
      </c>
      <c r="BK16" s="2">
        <v>6.2161590524534682E-2</v>
      </c>
      <c r="BL16" s="2">
        <v>6.2330795262267348E-2</v>
      </c>
      <c r="BM16" s="2">
        <v>6.25E-2</v>
      </c>
      <c r="BN16" s="2">
        <v>6.2330795262267348E-2</v>
      </c>
      <c r="BO16" s="2">
        <v>6.25E-2</v>
      </c>
      <c r="BP16" s="2">
        <v>6.2330795262267348E-2</v>
      </c>
      <c r="BQ16" s="2">
        <v>6.25E-2</v>
      </c>
      <c r="BR16" s="2">
        <v>6.2330795262267348E-2</v>
      </c>
      <c r="BS16" s="2">
        <v>6.25E-2</v>
      </c>
      <c r="BT16" s="2">
        <v>6.25E-2</v>
      </c>
      <c r="BU16" s="2">
        <v>6.25E-2</v>
      </c>
      <c r="BV16" s="2">
        <v>6.25E-2</v>
      </c>
      <c r="BW16" s="2">
        <v>6.25E-2</v>
      </c>
      <c r="BX16" s="2">
        <v>6.25E-2</v>
      </c>
      <c r="BY16" s="2">
        <v>6.2330795262267348E-2</v>
      </c>
      <c r="BZ16" s="2">
        <v>6.25E-2</v>
      </c>
      <c r="CA16" s="2">
        <v>6.2330795262267348E-2</v>
      </c>
      <c r="CB16" s="2">
        <v>6.25E-2</v>
      </c>
      <c r="CC16" s="2">
        <v>6.2330795262267348E-2</v>
      </c>
      <c r="CD16" s="2">
        <v>6.2330795262267348E-2</v>
      </c>
      <c r="CE16" s="2">
        <v>6.25E-2</v>
      </c>
      <c r="CF16" s="2">
        <v>6.2330795262267348E-2</v>
      </c>
      <c r="CG16" s="2">
        <v>6.25E-2</v>
      </c>
      <c r="CH16" s="2">
        <v>6.25E-2</v>
      </c>
      <c r="CI16" s="2">
        <v>6.25E-2</v>
      </c>
      <c r="CJ16" s="2">
        <v>6.25E-2</v>
      </c>
      <c r="CK16" s="2">
        <v>6.2330795262267348E-2</v>
      </c>
      <c r="CL16" s="2">
        <v>6.2330795262267348E-2</v>
      </c>
      <c r="CM16" s="2">
        <v>6.25E-2</v>
      </c>
      <c r="CN16" s="2">
        <v>6.25E-2</v>
      </c>
      <c r="CO16" s="2">
        <v>6.25E-2</v>
      </c>
      <c r="CP16" s="2">
        <v>6.25E-2</v>
      </c>
      <c r="CQ16" s="2">
        <v>6.25E-2</v>
      </c>
      <c r="CR16" s="2">
        <v>6.25E-2</v>
      </c>
      <c r="CS16" s="2">
        <v>6.25E-2</v>
      </c>
    </row>
    <row r="17" spans="1:97" x14ac:dyDescent="0.25">
      <c r="A17" s="1">
        <v>15</v>
      </c>
      <c r="B17" s="2">
        <v>6.2330795262267348E-2</v>
      </c>
      <c r="C17" s="2">
        <v>6.25E-2</v>
      </c>
      <c r="D17" s="2">
        <v>6.25E-2</v>
      </c>
      <c r="E17" s="2">
        <v>6.2330795262267348E-2</v>
      </c>
      <c r="F17" s="2">
        <v>6.25E-2</v>
      </c>
      <c r="G17" s="2">
        <v>6.25E-2</v>
      </c>
      <c r="H17" s="2">
        <v>6.25E-2</v>
      </c>
      <c r="I17" s="2">
        <v>6.25E-2</v>
      </c>
      <c r="J17" s="2">
        <v>6.25E-2</v>
      </c>
      <c r="K17" s="2">
        <v>6.25E-2</v>
      </c>
      <c r="L17" s="2">
        <v>6.25E-2</v>
      </c>
      <c r="M17" s="2">
        <v>6.25E-2</v>
      </c>
      <c r="N17" s="2">
        <v>6.25E-2</v>
      </c>
      <c r="O17" s="2">
        <v>6.25E-2</v>
      </c>
      <c r="P17" s="2">
        <v>6.25E-2</v>
      </c>
      <c r="Q17" s="2">
        <v>6.25E-2</v>
      </c>
      <c r="R17" s="2">
        <v>6.25E-2</v>
      </c>
      <c r="S17" s="2">
        <v>6.2330795262267348E-2</v>
      </c>
      <c r="T17" s="2">
        <v>6.25E-2</v>
      </c>
      <c r="U17" s="2">
        <v>6.25E-2</v>
      </c>
      <c r="V17" s="2">
        <v>6.25E-2</v>
      </c>
      <c r="W17" s="2">
        <v>6.2330795262267348E-2</v>
      </c>
      <c r="X17" s="2">
        <v>6.25E-2</v>
      </c>
      <c r="Y17" s="2">
        <v>6.2330795262267348E-2</v>
      </c>
      <c r="Z17" s="2">
        <v>6.2161590524534682E-2</v>
      </c>
      <c r="AA17" s="2">
        <v>6.199238578680203E-2</v>
      </c>
      <c r="AB17" s="2">
        <v>6.2161590524534682E-2</v>
      </c>
      <c r="AC17" s="2">
        <v>6.114636209813875E-2</v>
      </c>
      <c r="AD17" s="2">
        <v>5.9961928934010138E-2</v>
      </c>
      <c r="AE17" s="2">
        <v>5.9115905245346857E-2</v>
      </c>
      <c r="AF17" s="2">
        <v>5.7762267343485607E-2</v>
      </c>
      <c r="AG17" s="2">
        <v>5.4885786802030441E-2</v>
      </c>
      <c r="AH17" s="2">
        <v>5.50549915397631E-2</v>
      </c>
      <c r="AI17" s="2">
        <v>5.7423857868020303E-2</v>
      </c>
      <c r="AJ17" s="2">
        <v>5.7254653130287637E-2</v>
      </c>
      <c r="AK17" s="2">
        <v>5.8269881556683577E-2</v>
      </c>
      <c r="AL17" s="2">
        <v>5.7931472081218273E-2</v>
      </c>
      <c r="AM17" s="2">
        <v>6.013113367174281E-2</v>
      </c>
      <c r="AN17" s="2">
        <v>5.9961928934010138E-2</v>
      </c>
      <c r="AO17" s="2">
        <v>6.1823181049069371E-2</v>
      </c>
      <c r="AP17" s="2">
        <v>6.0469543147208121E-2</v>
      </c>
      <c r="AQ17" s="2">
        <v>6.1823181049069371E-2</v>
      </c>
      <c r="AR17" s="2">
        <v>6.1823181049069371E-2</v>
      </c>
      <c r="AS17" s="2">
        <v>6.1315566835871402E-2</v>
      </c>
      <c r="AT17" s="2">
        <v>6.1823181049069371E-2</v>
      </c>
      <c r="AU17" s="2">
        <v>6.2330795262267348E-2</v>
      </c>
      <c r="AV17" s="2">
        <v>6.1823181049069371E-2</v>
      </c>
      <c r="AW17" s="2">
        <v>6.2330795262267348E-2</v>
      </c>
      <c r="AX17" s="2">
        <v>6.199238578680203E-2</v>
      </c>
      <c r="AY17" s="2">
        <v>6.2161590524534682E-2</v>
      </c>
      <c r="AZ17" s="2">
        <v>6.1484771573604047E-2</v>
      </c>
      <c r="BA17" s="2">
        <v>6.1315566835871402E-2</v>
      </c>
      <c r="BB17" s="2">
        <v>5.9961928934010138E-2</v>
      </c>
      <c r="BC17" s="2">
        <v>6.0638747884940773E-2</v>
      </c>
      <c r="BD17" s="2">
        <v>6.0977157360406091E-2</v>
      </c>
      <c r="BE17" s="2">
        <v>6.1484771573604047E-2</v>
      </c>
      <c r="BF17" s="2">
        <v>6.1823181049069371E-2</v>
      </c>
      <c r="BG17" s="2">
        <v>6.165397631133672E-2</v>
      </c>
      <c r="BH17" s="2">
        <v>6.199238578680203E-2</v>
      </c>
      <c r="BI17" s="2">
        <v>6.2161590524534682E-2</v>
      </c>
      <c r="BJ17" s="2">
        <v>6.25E-2</v>
      </c>
      <c r="BK17" s="2">
        <v>6.2161590524534682E-2</v>
      </c>
      <c r="BL17" s="2">
        <v>6.2330795262267348E-2</v>
      </c>
      <c r="BM17" s="2">
        <v>6.25E-2</v>
      </c>
      <c r="BN17" s="2">
        <v>6.2330795262267348E-2</v>
      </c>
      <c r="BO17" s="2">
        <v>6.25E-2</v>
      </c>
      <c r="BP17" s="2">
        <v>6.2330795262267348E-2</v>
      </c>
      <c r="BQ17" s="2">
        <v>6.25E-2</v>
      </c>
      <c r="BR17" s="2">
        <v>6.2330795262267348E-2</v>
      </c>
      <c r="BS17" s="2">
        <v>6.25E-2</v>
      </c>
      <c r="BT17" s="2">
        <v>6.25E-2</v>
      </c>
      <c r="BU17" s="2">
        <v>6.25E-2</v>
      </c>
      <c r="BV17" s="2">
        <v>6.25E-2</v>
      </c>
      <c r="BW17" s="2">
        <v>6.25E-2</v>
      </c>
      <c r="BX17" s="2">
        <v>6.25E-2</v>
      </c>
      <c r="BY17" s="2">
        <v>6.2330795262267348E-2</v>
      </c>
      <c r="BZ17" s="2">
        <v>6.25E-2</v>
      </c>
      <c r="CA17" s="2">
        <v>6.2330795262267348E-2</v>
      </c>
      <c r="CB17" s="2">
        <v>6.25E-2</v>
      </c>
      <c r="CC17" s="2">
        <v>6.2330795262267348E-2</v>
      </c>
      <c r="CD17" s="2">
        <v>6.2330795262267348E-2</v>
      </c>
      <c r="CE17" s="2">
        <v>6.25E-2</v>
      </c>
      <c r="CF17" s="2">
        <v>6.2330795262267348E-2</v>
      </c>
      <c r="CG17" s="2">
        <v>6.25E-2</v>
      </c>
      <c r="CH17" s="2">
        <v>6.25E-2</v>
      </c>
      <c r="CI17" s="2">
        <v>6.25E-2</v>
      </c>
      <c r="CJ17" s="2">
        <v>6.25E-2</v>
      </c>
      <c r="CK17" s="2">
        <v>6.2330795262267348E-2</v>
      </c>
      <c r="CL17" s="2">
        <v>6.2330795262267348E-2</v>
      </c>
      <c r="CM17" s="2">
        <v>6.25E-2</v>
      </c>
      <c r="CN17" s="2">
        <v>6.25E-2</v>
      </c>
      <c r="CO17" s="2">
        <v>6.25E-2</v>
      </c>
      <c r="CP17" s="2">
        <v>6.25E-2</v>
      </c>
      <c r="CQ17" s="2">
        <v>6.25E-2</v>
      </c>
      <c r="CR17" s="2">
        <v>6.25E-2</v>
      </c>
      <c r="CS17" s="2">
        <v>6.25E-2</v>
      </c>
    </row>
    <row r="18" spans="1:97" x14ac:dyDescent="0.25">
      <c r="A18" s="1">
        <v>16</v>
      </c>
      <c r="B18" s="2">
        <v>6.2330795262267348E-2</v>
      </c>
      <c r="C18" s="2">
        <v>6.25E-2</v>
      </c>
      <c r="D18" s="2">
        <v>6.25E-2</v>
      </c>
      <c r="E18" s="2">
        <v>6.2330795262267348E-2</v>
      </c>
      <c r="F18" s="2">
        <v>6.25E-2</v>
      </c>
      <c r="G18" s="2">
        <v>6.25E-2</v>
      </c>
      <c r="H18" s="2">
        <v>6.25E-2</v>
      </c>
      <c r="I18" s="2">
        <v>6.25E-2</v>
      </c>
      <c r="J18" s="2">
        <v>6.25E-2</v>
      </c>
      <c r="K18" s="2">
        <v>6.25E-2</v>
      </c>
      <c r="L18" s="2">
        <v>6.25E-2</v>
      </c>
      <c r="M18" s="2">
        <v>6.25E-2</v>
      </c>
      <c r="N18" s="2">
        <v>6.25E-2</v>
      </c>
      <c r="O18" s="2">
        <v>6.25E-2</v>
      </c>
      <c r="P18" s="2">
        <v>6.25E-2</v>
      </c>
      <c r="Q18" s="2">
        <v>6.25E-2</v>
      </c>
      <c r="R18" s="2">
        <v>6.25E-2</v>
      </c>
      <c r="S18" s="2">
        <v>6.2330795262267348E-2</v>
      </c>
      <c r="T18" s="2">
        <v>6.25E-2</v>
      </c>
      <c r="U18" s="2">
        <v>6.25E-2</v>
      </c>
      <c r="V18" s="2">
        <v>6.25E-2</v>
      </c>
      <c r="W18" s="2">
        <v>6.2330795262267348E-2</v>
      </c>
      <c r="X18" s="2">
        <v>6.25E-2</v>
      </c>
      <c r="Y18" s="2">
        <v>6.2330795262267348E-2</v>
      </c>
      <c r="Z18" s="2">
        <v>6.2161590524534682E-2</v>
      </c>
      <c r="AA18" s="2">
        <v>6.199238578680203E-2</v>
      </c>
      <c r="AB18" s="2">
        <v>6.2161590524534682E-2</v>
      </c>
      <c r="AC18" s="2">
        <v>6.114636209813875E-2</v>
      </c>
      <c r="AD18" s="2">
        <v>5.9961928934010138E-2</v>
      </c>
      <c r="AE18" s="2">
        <v>5.9115905245346857E-2</v>
      </c>
      <c r="AF18" s="2">
        <v>5.7762267343485607E-2</v>
      </c>
      <c r="AG18" s="2">
        <v>5.4885786802030441E-2</v>
      </c>
      <c r="AH18" s="2">
        <v>5.50549915397631E-2</v>
      </c>
      <c r="AI18" s="2">
        <v>5.7423857868020303E-2</v>
      </c>
      <c r="AJ18" s="2">
        <v>5.7254653130287637E-2</v>
      </c>
      <c r="AK18" s="2">
        <v>5.8269881556683577E-2</v>
      </c>
      <c r="AL18" s="2">
        <v>5.7931472081218273E-2</v>
      </c>
      <c r="AM18" s="2">
        <v>6.013113367174281E-2</v>
      </c>
      <c r="AN18" s="2">
        <v>5.9961928934010138E-2</v>
      </c>
      <c r="AO18" s="2">
        <v>6.1823181049069371E-2</v>
      </c>
      <c r="AP18" s="2">
        <v>6.0469543147208121E-2</v>
      </c>
      <c r="AQ18" s="2">
        <v>6.1823181049069371E-2</v>
      </c>
      <c r="AR18" s="2">
        <v>6.1823181049069371E-2</v>
      </c>
      <c r="AS18" s="2">
        <v>6.1315566835871402E-2</v>
      </c>
      <c r="AT18" s="2">
        <v>6.1823181049069371E-2</v>
      </c>
      <c r="AU18" s="2">
        <v>6.2330795262267348E-2</v>
      </c>
      <c r="AV18" s="2">
        <v>6.1823181049069371E-2</v>
      </c>
      <c r="AW18" s="2">
        <v>6.2330795262267348E-2</v>
      </c>
      <c r="AX18" s="2">
        <v>6.199238578680203E-2</v>
      </c>
      <c r="AY18" s="2">
        <v>6.2161590524534682E-2</v>
      </c>
      <c r="AZ18" s="2">
        <v>6.1484771573604047E-2</v>
      </c>
      <c r="BA18" s="2">
        <v>6.1315566835871402E-2</v>
      </c>
      <c r="BB18" s="2">
        <v>5.9961928934010138E-2</v>
      </c>
      <c r="BC18" s="2">
        <v>6.0638747884940773E-2</v>
      </c>
      <c r="BD18" s="2">
        <v>6.0977157360406091E-2</v>
      </c>
      <c r="BE18" s="2">
        <v>6.1484771573604047E-2</v>
      </c>
      <c r="BF18" s="2">
        <v>6.1823181049069371E-2</v>
      </c>
      <c r="BG18" s="2">
        <v>6.165397631133672E-2</v>
      </c>
      <c r="BH18" s="2">
        <v>6.199238578680203E-2</v>
      </c>
      <c r="BI18" s="2">
        <v>6.2161590524534682E-2</v>
      </c>
      <c r="BJ18" s="2">
        <v>6.25E-2</v>
      </c>
      <c r="BK18" s="2">
        <v>6.2161590524534682E-2</v>
      </c>
      <c r="BL18" s="2">
        <v>6.2330795262267348E-2</v>
      </c>
      <c r="BM18" s="2">
        <v>6.25E-2</v>
      </c>
      <c r="BN18" s="2">
        <v>6.2330795262267348E-2</v>
      </c>
      <c r="BO18" s="2">
        <v>6.25E-2</v>
      </c>
      <c r="BP18" s="2">
        <v>6.2330795262267348E-2</v>
      </c>
      <c r="BQ18" s="2">
        <v>6.25E-2</v>
      </c>
      <c r="BR18" s="2">
        <v>6.2330795262267348E-2</v>
      </c>
      <c r="BS18" s="2">
        <v>6.25E-2</v>
      </c>
      <c r="BT18" s="2">
        <v>6.25E-2</v>
      </c>
      <c r="BU18" s="2">
        <v>6.25E-2</v>
      </c>
      <c r="BV18" s="2">
        <v>6.25E-2</v>
      </c>
      <c r="BW18" s="2">
        <v>6.25E-2</v>
      </c>
      <c r="BX18" s="2">
        <v>6.25E-2</v>
      </c>
      <c r="BY18" s="2">
        <v>6.2330795262267348E-2</v>
      </c>
      <c r="BZ18" s="2">
        <v>6.25E-2</v>
      </c>
      <c r="CA18" s="2">
        <v>6.2330795262267348E-2</v>
      </c>
      <c r="CB18" s="2">
        <v>6.25E-2</v>
      </c>
      <c r="CC18" s="2">
        <v>6.2330795262267348E-2</v>
      </c>
      <c r="CD18" s="2">
        <v>6.2330795262267348E-2</v>
      </c>
      <c r="CE18" s="2">
        <v>6.25E-2</v>
      </c>
      <c r="CF18" s="2">
        <v>6.2330795262267348E-2</v>
      </c>
      <c r="CG18" s="2">
        <v>6.25E-2</v>
      </c>
      <c r="CH18" s="2">
        <v>6.25E-2</v>
      </c>
      <c r="CI18" s="2">
        <v>6.25E-2</v>
      </c>
      <c r="CJ18" s="2">
        <v>6.25E-2</v>
      </c>
      <c r="CK18" s="2">
        <v>6.2330795262267348E-2</v>
      </c>
      <c r="CL18" s="2">
        <v>6.2330795262267348E-2</v>
      </c>
      <c r="CM18" s="2">
        <v>6.25E-2</v>
      </c>
      <c r="CN18" s="2">
        <v>6.25E-2</v>
      </c>
      <c r="CO18" s="2">
        <v>6.25E-2</v>
      </c>
      <c r="CP18" s="2">
        <v>6.25E-2</v>
      </c>
      <c r="CQ18" s="2">
        <v>6.25E-2</v>
      </c>
      <c r="CR18" s="2">
        <v>6.25E-2</v>
      </c>
      <c r="CS18" s="2">
        <v>6.25E-2</v>
      </c>
    </row>
    <row r="19" spans="1:97" x14ac:dyDescent="0.25">
      <c r="A19" s="1">
        <v>17</v>
      </c>
      <c r="B19" s="2">
        <v>6.2162449431832821E-2</v>
      </c>
      <c r="C19" s="2">
        <v>6.2330795262267348E-2</v>
      </c>
      <c r="D19" s="2">
        <v>6.2330795262267348E-2</v>
      </c>
      <c r="E19" s="2">
        <v>6.2162019978183762E-2</v>
      </c>
      <c r="F19" s="2">
        <v>6.2330795262267348E-2</v>
      </c>
      <c r="G19" s="2">
        <v>6.2330795262267348E-2</v>
      </c>
      <c r="H19" s="2">
        <v>6.2330795262267348E-2</v>
      </c>
      <c r="I19" s="2">
        <v>6.2330795262267348E-2</v>
      </c>
      <c r="J19" s="2">
        <v>6.2330795262267348E-2</v>
      </c>
      <c r="K19" s="2">
        <v>6.2330795262267348E-2</v>
      </c>
      <c r="L19" s="2">
        <v>6.2330795262267348E-2</v>
      </c>
      <c r="M19" s="2">
        <v>6.2330795262267348E-2</v>
      </c>
      <c r="N19" s="2">
        <v>6.2330795262267348E-2</v>
      </c>
      <c r="O19" s="2">
        <v>6.2330795262267348E-2</v>
      </c>
      <c r="P19" s="2">
        <v>6.2330795262267348E-2</v>
      </c>
      <c r="Q19" s="2">
        <v>6.2330795262267348E-2</v>
      </c>
      <c r="R19" s="2">
        <v>6.2330795262267348E-2</v>
      </c>
      <c r="S19" s="2">
        <v>6.2162449431832821E-2</v>
      </c>
      <c r="T19" s="2">
        <v>6.2330795262267348E-2</v>
      </c>
      <c r="U19" s="2">
        <v>6.2330795262267348E-2</v>
      </c>
      <c r="V19" s="2">
        <v>6.2330795262267348E-2</v>
      </c>
      <c r="W19" s="2">
        <v>6.2162019978183762E-2</v>
      </c>
      <c r="X19" s="2">
        <v>6.2330795262267348E-2</v>
      </c>
      <c r="Y19" s="2">
        <v>6.2162019978183762E-2</v>
      </c>
      <c r="Z19" s="2">
        <v>6.1993244694100169E-2</v>
      </c>
      <c r="AA19" s="2">
        <v>6.1824469410016583E-2</v>
      </c>
      <c r="AB19" s="2">
        <v>6.1993244694100169E-2</v>
      </c>
      <c r="AC19" s="2">
        <v>6.0981451896896771E-2</v>
      </c>
      <c r="AD19" s="2">
        <v>5.9799595454662582E-2</v>
      </c>
      <c r="AE19" s="2">
        <v>5.8955289580595573E-2</v>
      </c>
      <c r="AF19" s="2">
        <v>5.7606805122523128E-2</v>
      </c>
      <c r="AG19" s="2">
        <v>5.4738484200400249E-2</v>
      </c>
      <c r="AH19" s="2">
        <v>5.4907688938132901E-2</v>
      </c>
      <c r="AI19" s="2">
        <v>5.7269254554355942E-2</v>
      </c>
      <c r="AJ19" s="2">
        <v>5.710176763121956E-2</v>
      </c>
      <c r="AK19" s="2">
        <v>5.8113130974773893E-2</v>
      </c>
      <c r="AL19" s="2">
        <v>5.7775580406606707E-2</v>
      </c>
      <c r="AM19" s="2">
        <v>5.9968370738746161E-2</v>
      </c>
      <c r="AN19" s="2">
        <v>5.9800883815609787E-2</v>
      </c>
      <c r="AO19" s="2">
        <v>6.1656123579582049E-2</v>
      </c>
      <c r="AP19" s="2">
        <v>6.0305491853264281E-2</v>
      </c>
      <c r="AQ19" s="2">
        <v>6.1656123579582049E-2</v>
      </c>
      <c r="AR19" s="2">
        <v>6.1656123579582049E-2</v>
      </c>
      <c r="AS19" s="2">
        <v>6.1150227180980357E-2</v>
      </c>
      <c r="AT19" s="2">
        <v>6.1656123579582049E-2</v>
      </c>
      <c r="AU19" s="2">
        <v>6.2162019978183762E-2</v>
      </c>
      <c r="AV19" s="2">
        <v>6.1656123579582049E-2</v>
      </c>
      <c r="AW19" s="2">
        <v>6.2162019978183762E-2</v>
      </c>
      <c r="AX19" s="2">
        <v>6.1824469410016583E-2</v>
      </c>
      <c r="AY19" s="2">
        <v>6.1993244694100169E-2</v>
      </c>
      <c r="AZ19" s="2">
        <v>6.1318143557765797E-2</v>
      </c>
      <c r="BA19" s="2">
        <v>6.1149797727331291E-2</v>
      </c>
      <c r="BB19" s="2">
        <v>5.9800883815609787E-2</v>
      </c>
      <c r="BC19" s="2">
        <v>6.0475984951944138E-2</v>
      </c>
      <c r="BD19" s="2">
        <v>6.0812247159164112E-2</v>
      </c>
      <c r="BE19" s="2">
        <v>6.131857301141487E-2</v>
      </c>
      <c r="BF19" s="2">
        <v>6.1655694125932983E-2</v>
      </c>
      <c r="BG19" s="2">
        <v>6.1486918841849397E-2</v>
      </c>
      <c r="BH19" s="2">
        <v>6.1824898863665642E-2</v>
      </c>
      <c r="BI19" s="2">
        <v>6.1993674147749242E-2</v>
      </c>
      <c r="BJ19" s="2">
        <v>6.2330795262267348E-2</v>
      </c>
      <c r="BK19" s="2">
        <v>6.1993674147749242E-2</v>
      </c>
      <c r="BL19" s="2">
        <v>6.2162019978183762E-2</v>
      </c>
      <c r="BM19" s="2">
        <v>6.2330795262267348E-2</v>
      </c>
      <c r="BN19" s="2">
        <v>6.2162019978183762E-2</v>
      </c>
      <c r="BO19" s="2">
        <v>6.2330795262267348E-2</v>
      </c>
      <c r="BP19" s="2">
        <v>6.2162019978183762E-2</v>
      </c>
      <c r="BQ19" s="2">
        <v>6.2330795262267348E-2</v>
      </c>
      <c r="BR19" s="2">
        <v>6.2162019978183762E-2</v>
      </c>
      <c r="BS19" s="2">
        <v>6.2330795262267348E-2</v>
      </c>
      <c r="BT19" s="2">
        <v>6.2330795262267348E-2</v>
      </c>
      <c r="BU19" s="2">
        <v>6.2330795262267348E-2</v>
      </c>
      <c r="BV19" s="2">
        <v>6.2330795262267348E-2</v>
      </c>
      <c r="BW19" s="2">
        <v>6.2330795262267348E-2</v>
      </c>
      <c r="BX19" s="2">
        <v>6.2330795262267348E-2</v>
      </c>
      <c r="BY19" s="2">
        <v>6.2162019978183762E-2</v>
      </c>
      <c r="BZ19" s="2">
        <v>6.2330795262267348E-2</v>
      </c>
      <c r="CA19" s="2">
        <v>6.2162019978183762E-2</v>
      </c>
      <c r="CB19" s="2">
        <v>6.2330795262267348E-2</v>
      </c>
      <c r="CC19" s="2">
        <v>6.2162019978183762E-2</v>
      </c>
      <c r="CD19" s="2">
        <v>6.2162019978183762E-2</v>
      </c>
      <c r="CE19" s="2">
        <v>6.2330795262267348E-2</v>
      </c>
      <c r="CF19" s="2">
        <v>6.2162019978183762E-2</v>
      </c>
      <c r="CG19" s="2">
        <v>6.2330795262267348E-2</v>
      </c>
      <c r="CH19" s="2">
        <v>6.2330795262267348E-2</v>
      </c>
      <c r="CI19" s="2">
        <v>6.2330795262267348E-2</v>
      </c>
      <c r="CJ19" s="2">
        <v>6.2330795262267348E-2</v>
      </c>
      <c r="CK19" s="2">
        <v>6.2162019978183762E-2</v>
      </c>
      <c r="CL19" s="2">
        <v>6.2162019978183762E-2</v>
      </c>
      <c r="CM19" s="2">
        <v>6.2330795262267348E-2</v>
      </c>
      <c r="CN19" s="2">
        <v>6.2330795262267348E-2</v>
      </c>
      <c r="CO19" s="2">
        <v>6.2330795262267348E-2</v>
      </c>
      <c r="CP19" s="2">
        <v>6.2330795262267348E-2</v>
      </c>
      <c r="CQ19" s="2">
        <v>6.2330795262267348E-2</v>
      </c>
      <c r="CR19" s="2">
        <v>6.2330795262267348E-2</v>
      </c>
      <c r="CS19" s="2">
        <v>6.2330795262267348E-2</v>
      </c>
    </row>
    <row r="20" spans="1:97" x14ac:dyDescent="0.25">
      <c r="A20" s="1">
        <v>18</v>
      </c>
      <c r="B20" s="2">
        <v>6.2330795262267348E-2</v>
      </c>
      <c r="C20" s="2">
        <v>6.25E-2</v>
      </c>
      <c r="D20" s="2">
        <v>6.25E-2</v>
      </c>
      <c r="E20" s="2">
        <v>6.2330795262267348E-2</v>
      </c>
      <c r="F20" s="2">
        <v>6.25E-2</v>
      </c>
      <c r="G20" s="2">
        <v>6.25E-2</v>
      </c>
      <c r="H20" s="2">
        <v>6.25E-2</v>
      </c>
      <c r="I20" s="2">
        <v>6.25E-2</v>
      </c>
      <c r="J20" s="2">
        <v>6.25E-2</v>
      </c>
      <c r="K20" s="2">
        <v>6.25E-2</v>
      </c>
      <c r="L20" s="2">
        <v>6.25E-2</v>
      </c>
      <c r="M20" s="2">
        <v>6.25E-2</v>
      </c>
      <c r="N20" s="2">
        <v>6.25E-2</v>
      </c>
      <c r="O20" s="2">
        <v>6.25E-2</v>
      </c>
      <c r="P20" s="2">
        <v>6.25E-2</v>
      </c>
      <c r="Q20" s="2">
        <v>6.25E-2</v>
      </c>
      <c r="R20" s="2">
        <v>6.25E-2</v>
      </c>
      <c r="S20" s="2">
        <v>6.2330795262267348E-2</v>
      </c>
      <c r="T20" s="2">
        <v>6.25E-2</v>
      </c>
      <c r="U20" s="2">
        <v>6.25E-2</v>
      </c>
      <c r="V20" s="2">
        <v>6.25E-2</v>
      </c>
      <c r="W20" s="2">
        <v>6.2330795262267348E-2</v>
      </c>
      <c r="X20" s="2">
        <v>6.25E-2</v>
      </c>
      <c r="Y20" s="2">
        <v>6.2330795262267348E-2</v>
      </c>
      <c r="Z20" s="2">
        <v>6.2161590524534682E-2</v>
      </c>
      <c r="AA20" s="2">
        <v>6.199238578680203E-2</v>
      </c>
      <c r="AB20" s="2">
        <v>6.2161590524534682E-2</v>
      </c>
      <c r="AC20" s="2">
        <v>6.114636209813875E-2</v>
      </c>
      <c r="AD20" s="2">
        <v>5.9961928934010138E-2</v>
      </c>
      <c r="AE20" s="2">
        <v>5.9115905245346857E-2</v>
      </c>
      <c r="AF20" s="2">
        <v>5.7762267343485607E-2</v>
      </c>
      <c r="AG20" s="2">
        <v>5.4885786802030441E-2</v>
      </c>
      <c r="AH20" s="2">
        <v>5.50549915397631E-2</v>
      </c>
      <c r="AI20" s="2">
        <v>5.7423857868020303E-2</v>
      </c>
      <c r="AJ20" s="2">
        <v>5.7254653130287637E-2</v>
      </c>
      <c r="AK20" s="2">
        <v>5.8269881556683577E-2</v>
      </c>
      <c r="AL20" s="2">
        <v>5.7931472081218273E-2</v>
      </c>
      <c r="AM20" s="2">
        <v>6.013113367174281E-2</v>
      </c>
      <c r="AN20" s="2">
        <v>5.9961928934010138E-2</v>
      </c>
      <c r="AO20" s="2">
        <v>6.1823181049069371E-2</v>
      </c>
      <c r="AP20" s="2">
        <v>6.0469543147208121E-2</v>
      </c>
      <c r="AQ20" s="2">
        <v>6.1823181049069371E-2</v>
      </c>
      <c r="AR20" s="2">
        <v>6.1823181049069371E-2</v>
      </c>
      <c r="AS20" s="2">
        <v>6.1315566835871402E-2</v>
      </c>
      <c r="AT20" s="2">
        <v>6.1823181049069371E-2</v>
      </c>
      <c r="AU20" s="2">
        <v>6.2330795262267348E-2</v>
      </c>
      <c r="AV20" s="2">
        <v>6.1823181049069371E-2</v>
      </c>
      <c r="AW20" s="2">
        <v>6.2330795262267348E-2</v>
      </c>
      <c r="AX20" s="2">
        <v>6.199238578680203E-2</v>
      </c>
      <c r="AY20" s="2">
        <v>6.2161590524534682E-2</v>
      </c>
      <c r="AZ20" s="2">
        <v>6.1484771573604047E-2</v>
      </c>
      <c r="BA20" s="2">
        <v>6.1315566835871402E-2</v>
      </c>
      <c r="BB20" s="2">
        <v>5.9961928934010138E-2</v>
      </c>
      <c r="BC20" s="2">
        <v>6.0638747884940773E-2</v>
      </c>
      <c r="BD20" s="2">
        <v>6.0977157360406091E-2</v>
      </c>
      <c r="BE20" s="2">
        <v>6.1484771573604047E-2</v>
      </c>
      <c r="BF20" s="2">
        <v>6.1823181049069371E-2</v>
      </c>
      <c r="BG20" s="2">
        <v>6.165397631133672E-2</v>
      </c>
      <c r="BH20" s="2">
        <v>6.199238578680203E-2</v>
      </c>
      <c r="BI20" s="2">
        <v>6.2161590524534682E-2</v>
      </c>
      <c r="BJ20" s="2">
        <v>6.25E-2</v>
      </c>
      <c r="BK20" s="2">
        <v>6.2161590524534682E-2</v>
      </c>
      <c r="BL20" s="2">
        <v>6.2330795262267348E-2</v>
      </c>
      <c r="BM20" s="2">
        <v>6.25E-2</v>
      </c>
      <c r="BN20" s="2">
        <v>6.2330795262267348E-2</v>
      </c>
      <c r="BO20" s="2">
        <v>6.25E-2</v>
      </c>
      <c r="BP20" s="2">
        <v>6.2330795262267348E-2</v>
      </c>
      <c r="BQ20" s="2">
        <v>6.25E-2</v>
      </c>
      <c r="BR20" s="2">
        <v>6.2330795262267348E-2</v>
      </c>
      <c r="BS20" s="2">
        <v>6.25E-2</v>
      </c>
      <c r="BT20" s="2">
        <v>6.25E-2</v>
      </c>
      <c r="BU20" s="2">
        <v>6.25E-2</v>
      </c>
      <c r="BV20" s="2">
        <v>6.25E-2</v>
      </c>
      <c r="BW20" s="2">
        <v>6.25E-2</v>
      </c>
      <c r="BX20" s="2">
        <v>6.25E-2</v>
      </c>
      <c r="BY20" s="2">
        <v>6.2330795262267348E-2</v>
      </c>
      <c r="BZ20" s="2">
        <v>6.25E-2</v>
      </c>
      <c r="CA20" s="2">
        <v>6.2330795262267348E-2</v>
      </c>
      <c r="CB20" s="2">
        <v>6.25E-2</v>
      </c>
      <c r="CC20" s="2">
        <v>6.2330795262267348E-2</v>
      </c>
      <c r="CD20" s="2">
        <v>6.2330795262267348E-2</v>
      </c>
      <c r="CE20" s="2">
        <v>6.25E-2</v>
      </c>
      <c r="CF20" s="2">
        <v>6.2330795262267348E-2</v>
      </c>
      <c r="CG20" s="2">
        <v>6.25E-2</v>
      </c>
      <c r="CH20" s="2">
        <v>6.25E-2</v>
      </c>
      <c r="CI20" s="2">
        <v>6.25E-2</v>
      </c>
      <c r="CJ20" s="2">
        <v>6.25E-2</v>
      </c>
      <c r="CK20" s="2">
        <v>6.2330795262267348E-2</v>
      </c>
      <c r="CL20" s="2">
        <v>6.2330795262267348E-2</v>
      </c>
      <c r="CM20" s="2">
        <v>6.25E-2</v>
      </c>
      <c r="CN20" s="2">
        <v>6.25E-2</v>
      </c>
      <c r="CO20" s="2">
        <v>6.25E-2</v>
      </c>
      <c r="CP20" s="2">
        <v>6.25E-2</v>
      </c>
      <c r="CQ20" s="2">
        <v>6.25E-2</v>
      </c>
      <c r="CR20" s="2">
        <v>6.25E-2</v>
      </c>
      <c r="CS20" s="2">
        <v>6.25E-2</v>
      </c>
    </row>
    <row r="21" spans="1:97" x14ac:dyDescent="0.25">
      <c r="A21" s="1">
        <v>19</v>
      </c>
      <c r="B21" s="2">
        <v>6.2330795262267348E-2</v>
      </c>
      <c r="C21" s="2">
        <v>6.25E-2</v>
      </c>
      <c r="D21" s="2">
        <v>6.25E-2</v>
      </c>
      <c r="E21" s="2">
        <v>6.2330795262267348E-2</v>
      </c>
      <c r="F21" s="2">
        <v>6.25E-2</v>
      </c>
      <c r="G21" s="2">
        <v>6.25E-2</v>
      </c>
      <c r="H21" s="2">
        <v>6.25E-2</v>
      </c>
      <c r="I21" s="2">
        <v>6.25E-2</v>
      </c>
      <c r="J21" s="2">
        <v>6.25E-2</v>
      </c>
      <c r="K21" s="2">
        <v>6.25E-2</v>
      </c>
      <c r="L21" s="2">
        <v>6.25E-2</v>
      </c>
      <c r="M21" s="2">
        <v>6.25E-2</v>
      </c>
      <c r="N21" s="2">
        <v>6.25E-2</v>
      </c>
      <c r="O21" s="2">
        <v>6.25E-2</v>
      </c>
      <c r="P21" s="2">
        <v>6.25E-2</v>
      </c>
      <c r="Q21" s="2">
        <v>6.25E-2</v>
      </c>
      <c r="R21" s="2">
        <v>6.25E-2</v>
      </c>
      <c r="S21" s="2">
        <v>6.2330795262267348E-2</v>
      </c>
      <c r="T21" s="2">
        <v>6.25E-2</v>
      </c>
      <c r="U21" s="2">
        <v>6.25E-2</v>
      </c>
      <c r="V21" s="2">
        <v>6.25E-2</v>
      </c>
      <c r="W21" s="2">
        <v>6.2330795262267348E-2</v>
      </c>
      <c r="X21" s="2">
        <v>6.25E-2</v>
      </c>
      <c r="Y21" s="2">
        <v>6.2330795262267348E-2</v>
      </c>
      <c r="Z21" s="2">
        <v>6.2161590524534682E-2</v>
      </c>
      <c r="AA21" s="2">
        <v>6.199238578680203E-2</v>
      </c>
      <c r="AB21" s="2">
        <v>6.2161590524534682E-2</v>
      </c>
      <c r="AC21" s="2">
        <v>6.114636209813875E-2</v>
      </c>
      <c r="AD21" s="2">
        <v>5.9961928934010138E-2</v>
      </c>
      <c r="AE21" s="2">
        <v>5.9115905245346857E-2</v>
      </c>
      <c r="AF21" s="2">
        <v>5.7762267343485607E-2</v>
      </c>
      <c r="AG21" s="2">
        <v>5.4885786802030441E-2</v>
      </c>
      <c r="AH21" s="2">
        <v>5.50549915397631E-2</v>
      </c>
      <c r="AI21" s="2">
        <v>5.7423857868020303E-2</v>
      </c>
      <c r="AJ21" s="2">
        <v>5.7254653130287637E-2</v>
      </c>
      <c r="AK21" s="2">
        <v>5.8269881556683577E-2</v>
      </c>
      <c r="AL21" s="2">
        <v>5.7931472081218273E-2</v>
      </c>
      <c r="AM21" s="2">
        <v>6.013113367174281E-2</v>
      </c>
      <c r="AN21" s="2">
        <v>5.9961928934010138E-2</v>
      </c>
      <c r="AO21" s="2">
        <v>6.1823181049069371E-2</v>
      </c>
      <c r="AP21" s="2">
        <v>6.0469543147208121E-2</v>
      </c>
      <c r="AQ21" s="2">
        <v>6.1823181049069371E-2</v>
      </c>
      <c r="AR21" s="2">
        <v>6.1823181049069371E-2</v>
      </c>
      <c r="AS21" s="2">
        <v>6.1315566835871402E-2</v>
      </c>
      <c r="AT21" s="2">
        <v>6.1823181049069371E-2</v>
      </c>
      <c r="AU21" s="2">
        <v>6.2330795262267348E-2</v>
      </c>
      <c r="AV21" s="2">
        <v>6.1823181049069371E-2</v>
      </c>
      <c r="AW21" s="2">
        <v>6.2330795262267348E-2</v>
      </c>
      <c r="AX21" s="2">
        <v>6.199238578680203E-2</v>
      </c>
      <c r="AY21" s="2">
        <v>6.2161590524534682E-2</v>
      </c>
      <c r="AZ21" s="2">
        <v>6.1484771573604047E-2</v>
      </c>
      <c r="BA21" s="2">
        <v>6.1315566835871402E-2</v>
      </c>
      <c r="BB21" s="2">
        <v>5.9961928934010138E-2</v>
      </c>
      <c r="BC21" s="2">
        <v>6.0638747884940773E-2</v>
      </c>
      <c r="BD21" s="2">
        <v>6.0977157360406091E-2</v>
      </c>
      <c r="BE21" s="2">
        <v>6.1484771573604047E-2</v>
      </c>
      <c r="BF21" s="2">
        <v>6.1823181049069371E-2</v>
      </c>
      <c r="BG21" s="2">
        <v>6.165397631133672E-2</v>
      </c>
      <c r="BH21" s="2">
        <v>6.199238578680203E-2</v>
      </c>
      <c r="BI21" s="2">
        <v>6.2161590524534682E-2</v>
      </c>
      <c r="BJ21" s="2">
        <v>6.25E-2</v>
      </c>
      <c r="BK21" s="2">
        <v>6.2161590524534682E-2</v>
      </c>
      <c r="BL21" s="2">
        <v>6.2330795262267348E-2</v>
      </c>
      <c r="BM21" s="2">
        <v>6.25E-2</v>
      </c>
      <c r="BN21" s="2">
        <v>6.2330795262267348E-2</v>
      </c>
      <c r="BO21" s="2">
        <v>6.25E-2</v>
      </c>
      <c r="BP21" s="2">
        <v>6.2330795262267348E-2</v>
      </c>
      <c r="BQ21" s="2">
        <v>6.25E-2</v>
      </c>
      <c r="BR21" s="2">
        <v>6.2330795262267348E-2</v>
      </c>
      <c r="BS21" s="2">
        <v>6.25E-2</v>
      </c>
      <c r="BT21" s="2">
        <v>6.25E-2</v>
      </c>
      <c r="BU21" s="2">
        <v>6.25E-2</v>
      </c>
      <c r="BV21" s="2">
        <v>6.25E-2</v>
      </c>
      <c r="BW21" s="2">
        <v>6.25E-2</v>
      </c>
      <c r="BX21" s="2">
        <v>6.25E-2</v>
      </c>
      <c r="BY21" s="2">
        <v>6.2330795262267348E-2</v>
      </c>
      <c r="BZ21" s="2">
        <v>6.25E-2</v>
      </c>
      <c r="CA21" s="2">
        <v>6.2330795262267348E-2</v>
      </c>
      <c r="CB21" s="2">
        <v>6.25E-2</v>
      </c>
      <c r="CC21" s="2">
        <v>6.2330795262267348E-2</v>
      </c>
      <c r="CD21" s="2">
        <v>6.2330795262267348E-2</v>
      </c>
      <c r="CE21" s="2">
        <v>6.25E-2</v>
      </c>
      <c r="CF21" s="2">
        <v>6.2330795262267348E-2</v>
      </c>
      <c r="CG21" s="2">
        <v>6.25E-2</v>
      </c>
      <c r="CH21" s="2">
        <v>6.25E-2</v>
      </c>
      <c r="CI21" s="2">
        <v>6.25E-2</v>
      </c>
      <c r="CJ21" s="2">
        <v>6.25E-2</v>
      </c>
      <c r="CK21" s="2">
        <v>6.2330795262267348E-2</v>
      </c>
      <c r="CL21" s="2">
        <v>6.2330795262267348E-2</v>
      </c>
      <c r="CM21" s="2">
        <v>6.25E-2</v>
      </c>
      <c r="CN21" s="2">
        <v>6.25E-2</v>
      </c>
      <c r="CO21" s="2">
        <v>6.25E-2</v>
      </c>
      <c r="CP21" s="2">
        <v>6.25E-2</v>
      </c>
      <c r="CQ21" s="2">
        <v>6.25E-2</v>
      </c>
      <c r="CR21" s="2">
        <v>6.25E-2</v>
      </c>
      <c r="CS21" s="2">
        <v>6.25E-2</v>
      </c>
    </row>
    <row r="22" spans="1:97" x14ac:dyDescent="0.25">
      <c r="A22" s="1">
        <v>20</v>
      </c>
      <c r="B22" s="2">
        <v>6.2330795262267348E-2</v>
      </c>
      <c r="C22" s="2">
        <v>6.25E-2</v>
      </c>
      <c r="D22" s="2">
        <v>6.25E-2</v>
      </c>
      <c r="E22" s="2">
        <v>6.2330795262267348E-2</v>
      </c>
      <c r="F22" s="2">
        <v>6.25E-2</v>
      </c>
      <c r="G22" s="2">
        <v>6.25E-2</v>
      </c>
      <c r="H22" s="2">
        <v>6.25E-2</v>
      </c>
      <c r="I22" s="2">
        <v>6.25E-2</v>
      </c>
      <c r="J22" s="2">
        <v>6.25E-2</v>
      </c>
      <c r="K22" s="2">
        <v>6.25E-2</v>
      </c>
      <c r="L22" s="2">
        <v>6.25E-2</v>
      </c>
      <c r="M22" s="2">
        <v>6.25E-2</v>
      </c>
      <c r="N22" s="2">
        <v>6.25E-2</v>
      </c>
      <c r="O22" s="2">
        <v>6.25E-2</v>
      </c>
      <c r="P22" s="2">
        <v>6.25E-2</v>
      </c>
      <c r="Q22" s="2">
        <v>6.25E-2</v>
      </c>
      <c r="R22" s="2">
        <v>6.25E-2</v>
      </c>
      <c r="S22" s="2">
        <v>6.2330795262267348E-2</v>
      </c>
      <c r="T22" s="2">
        <v>6.25E-2</v>
      </c>
      <c r="U22" s="2">
        <v>6.25E-2</v>
      </c>
      <c r="V22" s="2">
        <v>6.25E-2</v>
      </c>
      <c r="W22" s="2">
        <v>6.2330795262267348E-2</v>
      </c>
      <c r="X22" s="2">
        <v>6.25E-2</v>
      </c>
      <c r="Y22" s="2">
        <v>6.2330795262267348E-2</v>
      </c>
      <c r="Z22" s="2">
        <v>6.2161590524534682E-2</v>
      </c>
      <c r="AA22" s="2">
        <v>6.199238578680203E-2</v>
      </c>
      <c r="AB22" s="2">
        <v>6.2161590524534682E-2</v>
      </c>
      <c r="AC22" s="2">
        <v>6.114636209813875E-2</v>
      </c>
      <c r="AD22" s="2">
        <v>5.9961928934010138E-2</v>
      </c>
      <c r="AE22" s="2">
        <v>5.9115905245346857E-2</v>
      </c>
      <c r="AF22" s="2">
        <v>5.7762267343485607E-2</v>
      </c>
      <c r="AG22" s="2">
        <v>5.4885786802030441E-2</v>
      </c>
      <c r="AH22" s="2">
        <v>5.50549915397631E-2</v>
      </c>
      <c r="AI22" s="2">
        <v>5.7423857868020303E-2</v>
      </c>
      <c r="AJ22" s="2">
        <v>5.7254653130287637E-2</v>
      </c>
      <c r="AK22" s="2">
        <v>5.8269881556683577E-2</v>
      </c>
      <c r="AL22" s="2">
        <v>5.7931472081218273E-2</v>
      </c>
      <c r="AM22" s="2">
        <v>6.013113367174281E-2</v>
      </c>
      <c r="AN22" s="2">
        <v>5.9961928934010138E-2</v>
      </c>
      <c r="AO22" s="2">
        <v>6.1823181049069371E-2</v>
      </c>
      <c r="AP22" s="2">
        <v>6.0469543147208121E-2</v>
      </c>
      <c r="AQ22" s="2">
        <v>6.1823181049069371E-2</v>
      </c>
      <c r="AR22" s="2">
        <v>6.1823181049069371E-2</v>
      </c>
      <c r="AS22" s="2">
        <v>6.1315566835871402E-2</v>
      </c>
      <c r="AT22" s="2">
        <v>6.1823181049069371E-2</v>
      </c>
      <c r="AU22" s="2">
        <v>6.2330795262267348E-2</v>
      </c>
      <c r="AV22" s="2">
        <v>6.1823181049069371E-2</v>
      </c>
      <c r="AW22" s="2">
        <v>6.2330795262267348E-2</v>
      </c>
      <c r="AX22" s="2">
        <v>6.199238578680203E-2</v>
      </c>
      <c r="AY22" s="2">
        <v>6.2161590524534682E-2</v>
      </c>
      <c r="AZ22" s="2">
        <v>6.1484771573604047E-2</v>
      </c>
      <c r="BA22" s="2">
        <v>6.1315566835871402E-2</v>
      </c>
      <c r="BB22" s="2">
        <v>5.9961928934010138E-2</v>
      </c>
      <c r="BC22" s="2">
        <v>6.0638747884940773E-2</v>
      </c>
      <c r="BD22" s="2">
        <v>6.0977157360406091E-2</v>
      </c>
      <c r="BE22" s="2">
        <v>6.1484771573604047E-2</v>
      </c>
      <c r="BF22" s="2">
        <v>6.1823181049069371E-2</v>
      </c>
      <c r="BG22" s="2">
        <v>6.165397631133672E-2</v>
      </c>
      <c r="BH22" s="2">
        <v>6.199238578680203E-2</v>
      </c>
      <c r="BI22" s="2">
        <v>6.2161590524534682E-2</v>
      </c>
      <c r="BJ22" s="2">
        <v>6.25E-2</v>
      </c>
      <c r="BK22" s="2">
        <v>6.2161590524534682E-2</v>
      </c>
      <c r="BL22" s="2">
        <v>6.2330795262267348E-2</v>
      </c>
      <c r="BM22" s="2">
        <v>6.25E-2</v>
      </c>
      <c r="BN22" s="2">
        <v>6.2330795262267348E-2</v>
      </c>
      <c r="BO22" s="2">
        <v>6.25E-2</v>
      </c>
      <c r="BP22" s="2">
        <v>6.2330795262267348E-2</v>
      </c>
      <c r="BQ22" s="2">
        <v>6.25E-2</v>
      </c>
      <c r="BR22" s="2">
        <v>6.2330795262267348E-2</v>
      </c>
      <c r="BS22" s="2">
        <v>6.25E-2</v>
      </c>
      <c r="BT22" s="2">
        <v>6.25E-2</v>
      </c>
      <c r="BU22" s="2">
        <v>6.25E-2</v>
      </c>
      <c r="BV22" s="2">
        <v>6.25E-2</v>
      </c>
      <c r="BW22" s="2">
        <v>6.25E-2</v>
      </c>
      <c r="BX22" s="2">
        <v>6.25E-2</v>
      </c>
      <c r="BY22" s="2">
        <v>6.2330795262267348E-2</v>
      </c>
      <c r="BZ22" s="2">
        <v>6.25E-2</v>
      </c>
      <c r="CA22" s="2">
        <v>6.2330795262267348E-2</v>
      </c>
      <c r="CB22" s="2">
        <v>6.25E-2</v>
      </c>
      <c r="CC22" s="2">
        <v>6.2330795262267348E-2</v>
      </c>
      <c r="CD22" s="2">
        <v>6.2330795262267348E-2</v>
      </c>
      <c r="CE22" s="2">
        <v>6.25E-2</v>
      </c>
      <c r="CF22" s="2">
        <v>6.2330795262267348E-2</v>
      </c>
      <c r="CG22" s="2">
        <v>6.25E-2</v>
      </c>
      <c r="CH22" s="2">
        <v>6.25E-2</v>
      </c>
      <c r="CI22" s="2">
        <v>6.25E-2</v>
      </c>
      <c r="CJ22" s="2">
        <v>6.25E-2</v>
      </c>
      <c r="CK22" s="2">
        <v>6.2330795262267348E-2</v>
      </c>
      <c r="CL22" s="2">
        <v>6.2330795262267348E-2</v>
      </c>
      <c r="CM22" s="2">
        <v>6.25E-2</v>
      </c>
      <c r="CN22" s="2">
        <v>6.25E-2</v>
      </c>
      <c r="CO22" s="2">
        <v>6.25E-2</v>
      </c>
      <c r="CP22" s="2">
        <v>6.25E-2</v>
      </c>
      <c r="CQ22" s="2">
        <v>6.25E-2</v>
      </c>
      <c r="CR22" s="2">
        <v>6.25E-2</v>
      </c>
      <c r="CS22" s="2">
        <v>6.25E-2</v>
      </c>
    </row>
    <row r="23" spans="1:97" x14ac:dyDescent="0.25">
      <c r="A23" s="1">
        <v>21</v>
      </c>
      <c r="B23" s="2">
        <v>6.2162019978183762E-2</v>
      </c>
      <c r="C23" s="2">
        <v>6.2330795262267348E-2</v>
      </c>
      <c r="D23" s="2">
        <v>6.2330795262267348E-2</v>
      </c>
      <c r="E23" s="2">
        <v>6.2162019978183762E-2</v>
      </c>
      <c r="F23" s="2">
        <v>6.2330795262267348E-2</v>
      </c>
      <c r="G23" s="2">
        <v>6.2330795262267348E-2</v>
      </c>
      <c r="H23" s="2">
        <v>6.2330795262267348E-2</v>
      </c>
      <c r="I23" s="2">
        <v>6.2330795262267348E-2</v>
      </c>
      <c r="J23" s="2">
        <v>6.2330795262267348E-2</v>
      </c>
      <c r="K23" s="2">
        <v>6.2330795262267348E-2</v>
      </c>
      <c r="L23" s="2">
        <v>6.2330795262267348E-2</v>
      </c>
      <c r="M23" s="2">
        <v>6.2330795262267348E-2</v>
      </c>
      <c r="N23" s="2">
        <v>6.2330795262267348E-2</v>
      </c>
      <c r="O23" s="2">
        <v>6.2330795262267348E-2</v>
      </c>
      <c r="P23" s="2">
        <v>6.2330795262267348E-2</v>
      </c>
      <c r="Q23" s="2">
        <v>6.2330795262267348E-2</v>
      </c>
      <c r="R23" s="2">
        <v>6.2330795262267348E-2</v>
      </c>
      <c r="S23" s="2">
        <v>6.2162019978183762E-2</v>
      </c>
      <c r="T23" s="2">
        <v>6.2330795262267348E-2</v>
      </c>
      <c r="U23" s="2">
        <v>6.2330795262267348E-2</v>
      </c>
      <c r="V23" s="2">
        <v>6.2330795262267348E-2</v>
      </c>
      <c r="W23" s="2">
        <v>6.2162449431832821E-2</v>
      </c>
      <c r="X23" s="2">
        <v>6.2330795262267348E-2</v>
      </c>
      <c r="Y23" s="2">
        <v>6.2162019978183762E-2</v>
      </c>
      <c r="Z23" s="2">
        <v>6.1993674147749242E-2</v>
      </c>
      <c r="AA23" s="2">
        <v>6.1825328317314722E-2</v>
      </c>
      <c r="AB23" s="2">
        <v>6.1994103601398308E-2</v>
      </c>
      <c r="AC23" s="2">
        <v>6.0981451896896771E-2</v>
      </c>
      <c r="AD23" s="2">
        <v>5.9800883815609787E-2</v>
      </c>
      <c r="AE23" s="2">
        <v>5.8958295756139027E-2</v>
      </c>
      <c r="AF23" s="2">
        <v>5.7606375668874062E-2</v>
      </c>
      <c r="AG23" s="2">
        <v>5.4740631468645592E-2</v>
      </c>
      <c r="AH23" s="2">
        <v>5.4909836206378237E-2</v>
      </c>
      <c r="AI23" s="2">
        <v>5.7268825100706869E-2</v>
      </c>
      <c r="AJ23" s="2">
        <v>5.7100908723921422E-2</v>
      </c>
      <c r="AK23" s="2">
        <v>5.8113560428422958E-2</v>
      </c>
      <c r="AL23" s="2">
        <v>5.7778586582150182E-2</v>
      </c>
      <c r="AM23" s="2">
        <v>5.9971376914289637E-2</v>
      </c>
      <c r="AN23" s="2">
        <v>5.9801742722907933E-2</v>
      </c>
      <c r="AO23" s="2">
        <v>6.1656553033231122E-2</v>
      </c>
      <c r="AP23" s="2">
        <v>6.0309356936105889E-2</v>
      </c>
      <c r="AQ23" s="2">
        <v>6.1656123579582049E-2</v>
      </c>
      <c r="AR23" s="2">
        <v>6.1656553033231122E-2</v>
      </c>
      <c r="AS23" s="2">
        <v>6.1150656634629423E-2</v>
      </c>
      <c r="AT23" s="2">
        <v>6.1656553033231122E-2</v>
      </c>
      <c r="AU23" s="2">
        <v>6.2162019978183762E-2</v>
      </c>
      <c r="AV23" s="2">
        <v>6.1656123579582049E-2</v>
      </c>
      <c r="AW23" s="2">
        <v>6.2162449431832821E-2</v>
      </c>
      <c r="AX23" s="2">
        <v>6.1824898863665642E-2</v>
      </c>
      <c r="AY23" s="2">
        <v>6.1993674147749242E-2</v>
      </c>
      <c r="AZ23" s="2">
        <v>6.1319861372362082E-2</v>
      </c>
      <c r="BA23" s="2">
        <v>6.1151086088278503E-2</v>
      </c>
      <c r="BB23" s="2">
        <v>5.9801313269258853E-2</v>
      </c>
      <c r="BC23" s="2">
        <v>6.0475984951944138E-2</v>
      </c>
      <c r="BD23" s="2">
        <v>6.0813106066462237E-2</v>
      </c>
      <c r="BE23" s="2">
        <v>6.1319431918713009E-2</v>
      </c>
      <c r="BF23" s="2">
        <v>6.1656553033231122E-2</v>
      </c>
      <c r="BG23" s="2">
        <v>6.1487348295498463E-2</v>
      </c>
      <c r="BH23" s="2">
        <v>6.1824898863665642E-2</v>
      </c>
      <c r="BI23" s="2">
        <v>6.1993674147749242E-2</v>
      </c>
      <c r="BJ23" s="2">
        <v>6.2330795262267348E-2</v>
      </c>
      <c r="BK23" s="2">
        <v>6.1993244694100169E-2</v>
      </c>
      <c r="BL23" s="2">
        <v>6.2162019978183762E-2</v>
      </c>
      <c r="BM23" s="2">
        <v>6.2330795262267348E-2</v>
      </c>
      <c r="BN23" s="2">
        <v>6.2162019978183762E-2</v>
      </c>
      <c r="BO23" s="2">
        <v>6.2330795262267348E-2</v>
      </c>
      <c r="BP23" s="2">
        <v>6.2162019978183762E-2</v>
      </c>
      <c r="BQ23" s="2">
        <v>6.2330795262267348E-2</v>
      </c>
      <c r="BR23" s="2">
        <v>6.2162449431832821E-2</v>
      </c>
      <c r="BS23" s="2">
        <v>6.2330795262267348E-2</v>
      </c>
      <c r="BT23" s="2">
        <v>6.2330795262267348E-2</v>
      </c>
      <c r="BU23" s="2">
        <v>6.2330795262267348E-2</v>
      </c>
      <c r="BV23" s="2">
        <v>6.2330795262267348E-2</v>
      </c>
      <c r="BW23" s="2">
        <v>6.2330795262267348E-2</v>
      </c>
      <c r="BX23" s="2">
        <v>6.2330795262267348E-2</v>
      </c>
      <c r="BY23" s="2">
        <v>6.2162449431832821E-2</v>
      </c>
      <c r="BZ23" s="2">
        <v>6.2330795262267348E-2</v>
      </c>
      <c r="CA23" s="2">
        <v>6.2162449431832821E-2</v>
      </c>
      <c r="CB23" s="2">
        <v>6.2330795262267348E-2</v>
      </c>
      <c r="CC23" s="2">
        <v>6.2162019978183762E-2</v>
      </c>
      <c r="CD23" s="2">
        <v>6.2162449431832821E-2</v>
      </c>
      <c r="CE23" s="2">
        <v>6.2330795262267348E-2</v>
      </c>
      <c r="CF23" s="2">
        <v>6.2162019978183762E-2</v>
      </c>
      <c r="CG23" s="2">
        <v>6.2330795262267348E-2</v>
      </c>
      <c r="CH23" s="2">
        <v>6.2330795262267348E-2</v>
      </c>
      <c r="CI23" s="2">
        <v>6.2330795262267348E-2</v>
      </c>
      <c r="CJ23" s="2">
        <v>6.2330795262267348E-2</v>
      </c>
      <c r="CK23" s="2">
        <v>6.2162449431832821E-2</v>
      </c>
      <c r="CL23" s="2">
        <v>6.2162019978183762E-2</v>
      </c>
      <c r="CM23" s="2">
        <v>6.2330795262267348E-2</v>
      </c>
      <c r="CN23" s="2">
        <v>6.2330795262267348E-2</v>
      </c>
      <c r="CO23" s="2">
        <v>6.2330795262267348E-2</v>
      </c>
      <c r="CP23" s="2">
        <v>6.2330795262267348E-2</v>
      </c>
      <c r="CQ23" s="2">
        <v>6.2330795262267348E-2</v>
      </c>
      <c r="CR23" s="2">
        <v>6.2330795262267348E-2</v>
      </c>
      <c r="CS23" s="2">
        <v>6.2330795262267348E-2</v>
      </c>
    </row>
    <row r="24" spans="1:97" x14ac:dyDescent="0.25">
      <c r="A24" s="1">
        <v>22</v>
      </c>
      <c r="B24" s="2">
        <v>6.2330795262267348E-2</v>
      </c>
      <c r="C24" s="2">
        <v>6.25E-2</v>
      </c>
      <c r="D24" s="2">
        <v>6.25E-2</v>
      </c>
      <c r="E24" s="2">
        <v>6.2330795262267348E-2</v>
      </c>
      <c r="F24" s="2">
        <v>6.25E-2</v>
      </c>
      <c r="G24" s="2">
        <v>6.25E-2</v>
      </c>
      <c r="H24" s="2">
        <v>6.25E-2</v>
      </c>
      <c r="I24" s="2">
        <v>6.25E-2</v>
      </c>
      <c r="J24" s="2">
        <v>6.25E-2</v>
      </c>
      <c r="K24" s="2">
        <v>6.25E-2</v>
      </c>
      <c r="L24" s="2">
        <v>6.25E-2</v>
      </c>
      <c r="M24" s="2">
        <v>6.25E-2</v>
      </c>
      <c r="N24" s="2">
        <v>6.25E-2</v>
      </c>
      <c r="O24" s="2">
        <v>6.25E-2</v>
      </c>
      <c r="P24" s="2">
        <v>6.25E-2</v>
      </c>
      <c r="Q24" s="2">
        <v>6.25E-2</v>
      </c>
      <c r="R24" s="2">
        <v>6.25E-2</v>
      </c>
      <c r="S24" s="2">
        <v>6.2330795262267348E-2</v>
      </c>
      <c r="T24" s="2">
        <v>6.25E-2</v>
      </c>
      <c r="U24" s="2">
        <v>6.25E-2</v>
      </c>
      <c r="V24" s="2">
        <v>6.25E-2</v>
      </c>
      <c r="W24" s="2">
        <v>6.2330795262267348E-2</v>
      </c>
      <c r="X24" s="2">
        <v>6.25E-2</v>
      </c>
      <c r="Y24" s="2">
        <v>6.2330795262267348E-2</v>
      </c>
      <c r="Z24" s="2">
        <v>6.2161590524534682E-2</v>
      </c>
      <c r="AA24" s="2">
        <v>6.199238578680203E-2</v>
      </c>
      <c r="AB24" s="2">
        <v>6.2161590524534682E-2</v>
      </c>
      <c r="AC24" s="2">
        <v>6.114636209813875E-2</v>
      </c>
      <c r="AD24" s="2">
        <v>5.9961928934010138E-2</v>
      </c>
      <c r="AE24" s="2">
        <v>5.9115905245346857E-2</v>
      </c>
      <c r="AF24" s="2">
        <v>5.7762267343485607E-2</v>
      </c>
      <c r="AG24" s="2">
        <v>5.4885786802030441E-2</v>
      </c>
      <c r="AH24" s="2">
        <v>5.50549915397631E-2</v>
      </c>
      <c r="AI24" s="2">
        <v>5.7423857868020303E-2</v>
      </c>
      <c r="AJ24" s="2">
        <v>5.7254653130287637E-2</v>
      </c>
      <c r="AK24" s="2">
        <v>5.8269881556683577E-2</v>
      </c>
      <c r="AL24" s="2">
        <v>5.7931472081218273E-2</v>
      </c>
      <c r="AM24" s="2">
        <v>6.013113367174281E-2</v>
      </c>
      <c r="AN24" s="2">
        <v>5.9961928934010138E-2</v>
      </c>
      <c r="AO24" s="2">
        <v>6.1823181049069371E-2</v>
      </c>
      <c r="AP24" s="2">
        <v>6.0469543147208121E-2</v>
      </c>
      <c r="AQ24" s="2">
        <v>6.1823181049069371E-2</v>
      </c>
      <c r="AR24" s="2">
        <v>6.1823181049069371E-2</v>
      </c>
      <c r="AS24" s="2">
        <v>6.1315566835871402E-2</v>
      </c>
      <c r="AT24" s="2">
        <v>6.1823181049069371E-2</v>
      </c>
      <c r="AU24" s="2">
        <v>6.2330795262267348E-2</v>
      </c>
      <c r="AV24" s="2">
        <v>6.1823181049069371E-2</v>
      </c>
      <c r="AW24" s="2">
        <v>6.2330795262267348E-2</v>
      </c>
      <c r="AX24" s="2">
        <v>6.199238578680203E-2</v>
      </c>
      <c r="AY24" s="2">
        <v>6.2161590524534682E-2</v>
      </c>
      <c r="AZ24" s="2">
        <v>6.1484771573604047E-2</v>
      </c>
      <c r="BA24" s="2">
        <v>6.1315566835871402E-2</v>
      </c>
      <c r="BB24" s="2">
        <v>5.9961928934010138E-2</v>
      </c>
      <c r="BC24" s="2">
        <v>6.0638747884940773E-2</v>
      </c>
      <c r="BD24" s="2">
        <v>6.0977157360406091E-2</v>
      </c>
      <c r="BE24" s="2">
        <v>6.1484771573604047E-2</v>
      </c>
      <c r="BF24" s="2">
        <v>6.1823181049069371E-2</v>
      </c>
      <c r="BG24" s="2">
        <v>6.165397631133672E-2</v>
      </c>
      <c r="BH24" s="2">
        <v>6.199238578680203E-2</v>
      </c>
      <c r="BI24" s="2">
        <v>6.2161590524534682E-2</v>
      </c>
      <c r="BJ24" s="2">
        <v>6.25E-2</v>
      </c>
      <c r="BK24" s="2">
        <v>6.2161590524534682E-2</v>
      </c>
      <c r="BL24" s="2">
        <v>6.2330795262267348E-2</v>
      </c>
      <c r="BM24" s="2">
        <v>6.25E-2</v>
      </c>
      <c r="BN24" s="2">
        <v>6.2330795262267348E-2</v>
      </c>
      <c r="BO24" s="2">
        <v>6.25E-2</v>
      </c>
      <c r="BP24" s="2">
        <v>6.2330795262267348E-2</v>
      </c>
      <c r="BQ24" s="2">
        <v>6.25E-2</v>
      </c>
      <c r="BR24" s="2">
        <v>6.2330795262267348E-2</v>
      </c>
      <c r="BS24" s="2">
        <v>6.25E-2</v>
      </c>
      <c r="BT24" s="2">
        <v>6.25E-2</v>
      </c>
      <c r="BU24" s="2">
        <v>6.25E-2</v>
      </c>
      <c r="BV24" s="2">
        <v>6.25E-2</v>
      </c>
      <c r="BW24" s="2">
        <v>6.25E-2</v>
      </c>
      <c r="BX24" s="2">
        <v>6.25E-2</v>
      </c>
      <c r="BY24" s="2">
        <v>6.2330795262267348E-2</v>
      </c>
      <c r="BZ24" s="2">
        <v>6.25E-2</v>
      </c>
      <c r="CA24" s="2">
        <v>6.2330795262267348E-2</v>
      </c>
      <c r="CB24" s="2">
        <v>6.25E-2</v>
      </c>
      <c r="CC24" s="2">
        <v>6.2330795262267348E-2</v>
      </c>
      <c r="CD24" s="2">
        <v>6.2330795262267348E-2</v>
      </c>
      <c r="CE24" s="2">
        <v>6.25E-2</v>
      </c>
      <c r="CF24" s="2">
        <v>6.2330795262267348E-2</v>
      </c>
      <c r="CG24" s="2">
        <v>6.25E-2</v>
      </c>
      <c r="CH24" s="2">
        <v>6.25E-2</v>
      </c>
      <c r="CI24" s="2">
        <v>6.25E-2</v>
      </c>
      <c r="CJ24" s="2">
        <v>6.25E-2</v>
      </c>
      <c r="CK24" s="2">
        <v>6.2330795262267348E-2</v>
      </c>
      <c r="CL24" s="2">
        <v>6.2330795262267348E-2</v>
      </c>
      <c r="CM24" s="2">
        <v>6.25E-2</v>
      </c>
      <c r="CN24" s="2">
        <v>6.25E-2</v>
      </c>
      <c r="CO24" s="2">
        <v>6.25E-2</v>
      </c>
      <c r="CP24" s="2">
        <v>6.25E-2</v>
      </c>
      <c r="CQ24" s="2">
        <v>6.25E-2</v>
      </c>
      <c r="CR24" s="2">
        <v>6.25E-2</v>
      </c>
      <c r="CS24" s="2">
        <v>6.25E-2</v>
      </c>
    </row>
    <row r="25" spans="1:97" x14ac:dyDescent="0.25">
      <c r="A25" s="1">
        <v>23</v>
      </c>
      <c r="B25" s="2">
        <v>6.2162019978183762E-2</v>
      </c>
      <c r="C25" s="2">
        <v>6.2330795262267348E-2</v>
      </c>
      <c r="D25" s="2">
        <v>6.2330795262267348E-2</v>
      </c>
      <c r="E25" s="2">
        <v>6.2162019978183762E-2</v>
      </c>
      <c r="F25" s="2">
        <v>6.2330795262267348E-2</v>
      </c>
      <c r="G25" s="2">
        <v>6.2330795262267348E-2</v>
      </c>
      <c r="H25" s="2">
        <v>6.2330795262267348E-2</v>
      </c>
      <c r="I25" s="2">
        <v>6.2330795262267348E-2</v>
      </c>
      <c r="J25" s="2">
        <v>6.2330795262267348E-2</v>
      </c>
      <c r="K25" s="2">
        <v>6.2330795262267348E-2</v>
      </c>
      <c r="L25" s="2">
        <v>6.2330795262267348E-2</v>
      </c>
      <c r="M25" s="2">
        <v>6.2330795262267348E-2</v>
      </c>
      <c r="N25" s="2">
        <v>6.2330795262267348E-2</v>
      </c>
      <c r="O25" s="2">
        <v>6.2330795262267348E-2</v>
      </c>
      <c r="P25" s="2">
        <v>6.2330795262267348E-2</v>
      </c>
      <c r="Q25" s="2">
        <v>6.2330795262267348E-2</v>
      </c>
      <c r="R25" s="2">
        <v>6.2330795262267348E-2</v>
      </c>
      <c r="S25" s="2">
        <v>6.2162019978183762E-2</v>
      </c>
      <c r="T25" s="2">
        <v>6.2330795262267348E-2</v>
      </c>
      <c r="U25" s="2">
        <v>6.2330795262267348E-2</v>
      </c>
      <c r="V25" s="2">
        <v>6.2330795262267348E-2</v>
      </c>
      <c r="W25" s="2">
        <v>6.2162019978183762E-2</v>
      </c>
      <c r="X25" s="2">
        <v>6.2330795262267348E-2</v>
      </c>
      <c r="Y25" s="2">
        <v>6.2162449431832821E-2</v>
      </c>
      <c r="Z25" s="2">
        <v>6.1993674147749242E-2</v>
      </c>
      <c r="AA25" s="2">
        <v>6.1824898863665642E-2</v>
      </c>
      <c r="AB25" s="2">
        <v>6.1993244694100169E-2</v>
      </c>
      <c r="AC25" s="2">
        <v>6.098231080419491E-2</v>
      </c>
      <c r="AD25" s="2">
        <v>5.9802601630206058E-2</v>
      </c>
      <c r="AE25" s="2">
        <v>5.8959154663437173E-2</v>
      </c>
      <c r="AF25" s="2">
        <v>5.761195856631194E-2</v>
      </c>
      <c r="AG25" s="2">
        <v>5.4739343107698381E-2</v>
      </c>
      <c r="AH25" s="2">
        <v>5.4907259484483828E-2</v>
      </c>
      <c r="AI25" s="2">
        <v>5.7271401822601278E-2</v>
      </c>
      <c r="AJ25" s="2">
        <v>5.710004981662329E-2</v>
      </c>
      <c r="AK25" s="2">
        <v>5.8115278243019229E-2</v>
      </c>
      <c r="AL25" s="2">
        <v>5.7776439313904852E-2</v>
      </c>
      <c r="AM25" s="2">
        <v>5.9969229646044293E-2</v>
      </c>
      <c r="AN25" s="2">
        <v>5.9800024908311648E-2</v>
      </c>
      <c r="AO25" s="2">
        <v>6.1655694125932983E-2</v>
      </c>
      <c r="AP25" s="2">
        <v>6.0306780214211479E-2</v>
      </c>
      <c r="AQ25" s="2">
        <v>6.1656123579582049E-2</v>
      </c>
      <c r="AR25" s="2">
        <v>6.1656123579582049E-2</v>
      </c>
      <c r="AS25" s="2">
        <v>6.1150227180980357E-2</v>
      </c>
      <c r="AT25" s="2">
        <v>6.1656123579582049E-2</v>
      </c>
      <c r="AU25" s="2">
        <v>6.2162449431832821E-2</v>
      </c>
      <c r="AV25" s="2">
        <v>6.1656553033231122E-2</v>
      </c>
      <c r="AW25" s="2">
        <v>6.2162019978183762E-2</v>
      </c>
      <c r="AX25" s="2">
        <v>6.1825328317314722E-2</v>
      </c>
      <c r="AY25" s="2">
        <v>6.1993674147749242E-2</v>
      </c>
      <c r="AZ25" s="2">
        <v>6.1319002465063943E-2</v>
      </c>
      <c r="BA25" s="2">
        <v>6.1150227180980357E-2</v>
      </c>
      <c r="BB25" s="2">
        <v>5.9801313269258853E-2</v>
      </c>
      <c r="BC25" s="2">
        <v>6.0475555498295072E-2</v>
      </c>
      <c r="BD25" s="2">
        <v>6.0813964973760383E-2</v>
      </c>
      <c r="BE25" s="2">
        <v>6.131857301141487E-2</v>
      </c>
      <c r="BF25" s="2">
        <v>6.1656553033231122E-2</v>
      </c>
      <c r="BG25" s="2">
        <v>6.1488207202796602E-2</v>
      </c>
      <c r="BH25" s="2">
        <v>6.1824898863665642E-2</v>
      </c>
      <c r="BI25" s="2">
        <v>6.1993244694100169E-2</v>
      </c>
      <c r="BJ25" s="2">
        <v>6.2330795262267348E-2</v>
      </c>
      <c r="BK25" s="2">
        <v>6.1993674147749242E-2</v>
      </c>
      <c r="BL25" s="2">
        <v>6.2162449431832821E-2</v>
      </c>
      <c r="BM25" s="2">
        <v>6.2330795262267348E-2</v>
      </c>
      <c r="BN25" s="2">
        <v>6.2162449431832821E-2</v>
      </c>
      <c r="BO25" s="2">
        <v>6.2330795262267348E-2</v>
      </c>
      <c r="BP25" s="2">
        <v>6.2162449431832821E-2</v>
      </c>
      <c r="BQ25" s="2">
        <v>6.2330795262267348E-2</v>
      </c>
      <c r="BR25" s="2">
        <v>6.2162019978183762E-2</v>
      </c>
      <c r="BS25" s="2">
        <v>6.2330795262267348E-2</v>
      </c>
      <c r="BT25" s="2">
        <v>6.2330795262267348E-2</v>
      </c>
      <c r="BU25" s="2">
        <v>6.2330795262267348E-2</v>
      </c>
      <c r="BV25" s="2">
        <v>6.2330795262267348E-2</v>
      </c>
      <c r="BW25" s="2">
        <v>6.2330795262267348E-2</v>
      </c>
      <c r="BX25" s="2">
        <v>6.2330795262267348E-2</v>
      </c>
      <c r="BY25" s="2">
        <v>6.2162019978183762E-2</v>
      </c>
      <c r="BZ25" s="2">
        <v>6.2330795262267348E-2</v>
      </c>
      <c r="CA25" s="2">
        <v>6.2162019978183762E-2</v>
      </c>
      <c r="CB25" s="2">
        <v>6.2330795262267348E-2</v>
      </c>
      <c r="CC25" s="2">
        <v>6.2162019978183762E-2</v>
      </c>
      <c r="CD25" s="2">
        <v>6.2162019978183762E-2</v>
      </c>
      <c r="CE25" s="2">
        <v>6.2330795262267348E-2</v>
      </c>
      <c r="CF25" s="2">
        <v>6.2162019978183762E-2</v>
      </c>
      <c r="CG25" s="2">
        <v>6.2330795262267348E-2</v>
      </c>
      <c r="CH25" s="2">
        <v>6.2330795262267348E-2</v>
      </c>
      <c r="CI25" s="2">
        <v>6.2330795262267348E-2</v>
      </c>
      <c r="CJ25" s="2">
        <v>6.2330795262267348E-2</v>
      </c>
      <c r="CK25" s="2">
        <v>6.2162019978183762E-2</v>
      </c>
      <c r="CL25" s="2">
        <v>6.2162019978183762E-2</v>
      </c>
      <c r="CM25" s="2">
        <v>6.2330795262267348E-2</v>
      </c>
      <c r="CN25" s="2">
        <v>6.2330795262267348E-2</v>
      </c>
      <c r="CO25" s="2">
        <v>6.2330795262267348E-2</v>
      </c>
      <c r="CP25" s="2">
        <v>6.2330795262267348E-2</v>
      </c>
      <c r="CQ25" s="2">
        <v>6.2330795262267348E-2</v>
      </c>
      <c r="CR25" s="2">
        <v>6.2330795262267348E-2</v>
      </c>
      <c r="CS25" s="2">
        <v>6.2330795262267348E-2</v>
      </c>
    </row>
    <row r="26" spans="1:97" x14ac:dyDescent="0.25">
      <c r="A26" s="1">
        <v>24</v>
      </c>
      <c r="B26" s="2">
        <v>6.1993244694100169E-2</v>
      </c>
      <c r="C26" s="2">
        <v>6.2161590524534682E-2</v>
      </c>
      <c r="D26" s="2">
        <v>6.2161590524534682E-2</v>
      </c>
      <c r="E26" s="2">
        <v>6.1993244694100169E-2</v>
      </c>
      <c r="F26" s="2">
        <v>6.2161590524534682E-2</v>
      </c>
      <c r="G26" s="2">
        <v>6.2161590524534682E-2</v>
      </c>
      <c r="H26" s="2">
        <v>6.2161590524534682E-2</v>
      </c>
      <c r="I26" s="2">
        <v>6.2161590524534682E-2</v>
      </c>
      <c r="J26" s="2">
        <v>6.2161590524534682E-2</v>
      </c>
      <c r="K26" s="2">
        <v>6.2161590524534682E-2</v>
      </c>
      <c r="L26" s="2">
        <v>6.2161590524534682E-2</v>
      </c>
      <c r="M26" s="2">
        <v>6.2161590524534682E-2</v>
      </c>
      <c r="N26" s="2">
        <v>6.2161590524534682E-2</v>
      </c>
      <c r="O26" s="2">
        <v>6.2161590524534682E-2</v>
      </c>
      <c r="P26" s="2">
        <v>6.2161590524534682E-2</v>
      </c>
      <c r="Q26" s="2">
        <v>6.2161590524534682E-2</v>
      </c>
      <c r="R26" s="2">
        <v>6.2161590524534682E-2</v>
      </c>
      <c r="S26" s="2">
        <v>6.1993244694100169E-2</v>
      </c>
      <c r="T26" s="2">
        <v>6.2161590524534682E-2</v>
      </c>
      <c r="U26" s="2">
        <v>6.2161590524534682E-2</v>
      </c>
      <c r="V26" s="2">
        <v>6.2161590524534682E-2</v>
      </c>
      <c r="W26" s="2">
        <v>6.1993674147749242E-2</v>
      </c>
      <c r="X26" s="2">
        <v>6.2161590524534682E-2</v>
      </c>
      <c r="Y26" s="2">
        <v>6.1993674147749242E-2</v>
      </c>
      <c r="Z26" s="2">
        <v>6.1825757770963767E-2</v>
      </c>
      <c r="AA26" s="2">
        <v>6.165784139417832E-2</v>
      </c>
      <c r="AB26" s="2">
        <v>6.1825757770963781E-2</v>
      </c>
      <c r="AC26" s="2">
        <v>6.0817400602952917E-2</v>
      </c>
      <c r="AD26" s="2">
        <v>5.9641556511805693E-2</v>
      </c>
      <c r="AE26" s="2">
        <v>5.8801545174229343E-2</v>
      </c>
      <c r="AF26" s="2">
        <v>5.7456066891700373E-2</v>
      </c>
      <c r="AG26" s="2">
        <v>5.4594187774313511E-2</v>
      </c>
      <c r="AH26" s="2">
        <v>5.4762104151098959E-2</v>
      </c>
      <c r="AI26" s="2">
        <v>5.7116369055287851E-2</v>
      </c>
      <c r="AJ26" s="2">
        <v>5.694630541025706E-2</v>
      </c>
      <c r="AK26" s="2">
        <v>5.7958957114758597E-2</v>
      </c>
      <c r="AL26" s="2">
        <v>5.7623553814836762E-2</v>
      </c>
      <c r="AM26" s="2">
        <v>5.9809472888591127E-2</v>
      </c>
      <c r="AN26" s="2">
        <v>5.9639838697209409E-2</v>
      </c>
      <c r="AO26" s="2">
        <v>6.1489066110094727E-2</v>
      </c>
      <c r="AP26" s="2">
        <v>6.014659400310924E-2</v>
      </c>
      <c r="AQ26" s="2">
        <v>6.1489066110094727E-2</v>
      </c>
      <c r="AR26" s="2">
        <v>6.14894955637438E-2</v>
      </c>
      <c r="AS26" s="2">
        <v>6.0985316979738378E-2</v>
      </c>
      <c r="AT26" s="2">
        <v>6.14894955637438E-2</v>
      </c>
      <c r="AU26" s="2">
        <v>6.1993674147749242E-2</v>
      </c>
      <c r="AV26" s="2">
        <v>6.14894955637438E-2</v>
      </c>
      <c r="AW26" s="2">
        <v>6.1993674147749242E-2</v>
      </c>
      <c r="AX26" s="2">
        <v>6.165784139417832E-2</v>
      </c>
      <c r="AY26" s="2">
        <v>6.1825757770963767E-2</v>
      </c>
      <c r="AZ26" s="2">
        <v>6.1154092263821958E-2</v>
      </c>
      <c r="BA26" s="2">
        <v>6.0985746433387437E-2</v>
      </c>
      <c r="BB26" s="2">
        <v>5.9640697604507541E-2</v>
      </c>
      <c r="BC26" s="2">
        <v>6.0312792565298423E-2</v>
      </c>
      <c r="BD26" s="2">
        <v>6.0649913679816529E-2</v>
      </c>
      <c r="BE26" s="2">
        <v>6.1153233356523819E-2</v>
      </c>
      <c r="BF26" s="2">
        <v>6.1489925017392873E-2</v>
      </c>
      <c r="BG26" s="2">
        <v>6.1321579186958353E-2</v>
      </c>
      <c r="BH26" s="2">
        <v>6.1657411940529247E-2</v>
      </c>
      <c r="BI26" s="2">
        <v>6.1825328317314708E-2</v>
      </c>
      <c r="BJ26" s="2">
        <v>6.2161590524534682E-2</v>
      </c>
      <c r="BK26" s="2">
        <v>6.1825328317314708E-2</v>
      </c>
      <c r="BL26" s="2">
        <v>6.1993674147749242E-2</v>
      </c>
      <c r="BM26" s="2">
        <v>6.2161590524534682E-2</v>
      </c>
      <c r="BN26" s="2">
        <v>6.1993674147749242E-2</v>
      </c>
      <c r="BO26" s="2">
        <v>6.2161590524534682E-2</v>
      </c>
      <c r="BP26" s="2">
        <v>6.1993674147749242E-2</v>
      </c>
      <c r="BQ26" s="2">
        <v>6.2161590524534682E-2</v>
      </c>
      <c r="BR26" s="2">
        <v>6.1993674147749242E-2</v>
      </c>
      <c r="BS26" s="2">
        <v>6.2161590524534682E-2</v>
      </c>
      <c r="BT26" s="2">
        <v>6.2161590524534682E-2</v>
      </c>
      <c r="BU26" s="2">
        <v>6.2161590524534682E-2</v>
      </c>
      <c r="BV26" s="2">
        <v>6.2161590524534682E-2</v>
      </c>
      <c r="BW26" s="2">
        <v>6.2161590524534682E-2</v>
      </c>
      <c r="BX26" s="2">
        <v>6.2161590524534682E-2</v>
      </c>
      <c r="BY26" s="2">
        <v>6.1993674147749242E-2</v>
      </c>
      <c r="BZ26" s="2">
        <v>6.2161590524534682E-2</v>
      </c>
      <c r="CA26" s="2">
        <v>6.1993674147749242E-2</v>
      </c>
      <c r="CB26" s="2">
        <v>6.2161590524534682E-2</v>
      </c>
      <c r="CC26" s="2">
        <v>6.1993244694100169E-2</v>
      </c>
      <c r="CD26" s="2">
        <v>6.1993674147749242E-2</v>
      </c>
      <c r="CE26" s="2">
        <v>6.2161590524534682E-2</v>
      </c>
      <c r="CF26" s="2">
        <v>6.1993244694100169E-2</v>
      </c>
      <c r="CG26" s="2">
        <v>6.2161590524534682E-2</v>
      </c>
      <c r="CH26" s="2">
        <v>6.2161590524534682E-2</v>
      </c>
      <c r="CI26" s="2">
        <v>6.2161590524534682E-2</v>
      </c>
      <c r="CJ26" s="2">
        <v>6.2161590524534682E-2</v>
      </c>
      <c r="CK26" s="2">
        <v>6.1993674147749242E-2</v>
      </c>
      <c r="CL26" s="2">
        <v>6.1993244694100169E-2</v>
      </c>
      <c r="CM26" s="2">
        <v>6.2161590524534682E-2</v>
      </c>
      <c r="CN26" s="2">
        <v>6.2161590524534682E-2</v>
      </c>
      <c r="CO26" s="2">
        <v>6.2161590524534682E-2</v>
      </c>
      <c r="CP26" s="2">
        <v>6.2161590524534682E-2</v>
      </c>
      <c r="CQ26" s="2">
        <v>6.2161590524534682E-2</v>
      </c>
      <c r="CR26" s="2">
        <v>6.2161590524534682E-2</v>
      </c>
      <c r="CS26" s="2">
        <v>6.2161590524534682E-2</v>
      </c>
    </row>
    <row r="27" spans="1:97" x14ac:dyDescent="0.25">
      <c r="A27" s="1">
        <v>25</v>
      </c>
      <c r="B27" s="2">
        <v>6.1824469410016583E-2</v>
      </c>
      <c r="C27" s="2">
        <v>6.199238578680203E-2</v>
      </c>
      <c r="D27" s="2">
        <v>6.199238578680203E-2</v>
      </c>
      <c r="E27" s="2">
        <v>6.1824469410016583E-2</v>
      </c>
      <c r="F27" s="2">
        <v>6.199238578680203E-2</v>
      </c>
      <c r="G27" s="2">
        <v>6.199238578680203E-2</v>
      </c>
      <c r="H27" s="2">
        <v>6.199238578680203E-2</v>
      </c>
      <c r="I27" s="2">
        <v>6.199238578680203E-2</v>
      </c>
      <c r="J27" s="2">
        <v>6.199238578680203E-2</v>
      </c>
      <c r="K27" s="2">
        <v>6.199238578680203E-2</v>
      </c>
      <c r="L27" s="2">
        <v>6.199238578680203E-2</v>
      </c>
      <c r="M27" s="2">
        <v>6.199238578680203E-2</v>
      </c>
      <c r="N27" s="2">
        <v>6.199238578680203E-2</v>
      </c>
      <c r="O27" s="2">
        <v>6.199238578680203E-2</v>
      </c>
      <c r="P27" s="2">
        <v>6.199238578680203E-2</v>
      </c>
      <c r="Q27" s="2">
        <v>6.199238578680203E-2</v>
      </c>
      <c r="R27" s="2">
        <v>6.199238578680203E-2</v>
      </c>
      <c r="S27" s="2">
        <v>6.1824469410016583E-2</v>
      </c>
      <c r="T27" s="2">
        <v>6.199238578680203E-2</v>
      </c>
      <c r="U27" s="2">
        <v>6.199238578680203E-2</v>
      </c>
      <c r="V27" s="2">
        <v>6.199238578680203E-2</v>
      </c>
      <c r="W27" s="2">
        <v>6.1825328317314722E-2</v>
      </c>
      <c r="X27" s="2">
        <v>6.199238578680203E-2</v>
      </c>
      <c r="Y27" s="2">
        <v>6.1824898863665642E-2</v>
      </c>
      <c r="Z27" s="2">
        <v>6.165784139417832E-2</v>
      </c>
      <c r="AA27" s="2">
        <v>6.1490783924691012E-2</v>
      </c>
      <c r="AB27" s="2">
        <v>6.1658270847827393E-2</v>
      </c>
      <c r="AC27" s="2">
        <v>6.0652490401710953E-2</v>
      </c>
      <c r="AD27" s="2">
        <v>5.9480511393405322E-2</v>
      </c>
      <c r="AE27" s="2">
        <v>5.8643935685021513E-2</v>
      </c>
      <c r="AF27" s="2">
        <v>5.7300175217088821E-2</v>
      </c>
      <c r="AG27" s="2">
        <v>5.4449032440928663E-2</v>
      </c>
      <c r="AH27" s="2">
        <v>5.4616948817714103E-2</v>
      </c>
      <c r="AI27" s="2">
        <v>5.6961336287974437E-2</v>
      </c>
      <c r="AJ27" s="2">
        <v>5.6792561003890837E-2</v>
      </c>
      <c r="AK27" s="2">
        <v>5.7802635986497958E-2</v>
      </c>
      <c r="AL27" s="2">
        <v>5.7470668315768678E-2</v>
      </c>
      <c r="AM27" s="2">
        <v>5.964971613113796E-2</v>
      </c>
      <c r="AN27" s="2">
        <v>5.9479652486107183E-2</v>
      </c>
      <c r="AO27" s="2">
        <v>6.1322438094256491E-2</v>
      </c>
      <c r="AP27" s="2">
        <v>5.9986407792007007E-2</v>
      </c>
      <c r="AQ27" s="2">
        <v>6.1322008640607419E-2</v>
      </c>
      <c r="AR27" s="2">
        <v>6.132286754790555E-2</v>
      </c>
      <c r="AS27" s="2">
        <v>6.08204067784964E-2</v>
      </c>
      <c r="AT27" s="2">
        <v>6.132286754790555E-2</v>
      </c>
      <c r="AU27" s="2">
        <v>6.1824898863665642E-2</v>
      </c>
      <c r="AV27" s="2">
        <v>6.1322438094256491E-2</v>
      </c>
      <c r="AW27" s="2">
        <v>6.1825328317314722E-2</v>
      </c>
      <c r="AX27" s="2">
        <v>6.1490354471041953E-2</v>
      </c>
      <c r="AY27" s="2">
        <v>6.165784139417832E-2</v>
      </c>
      <c r="AZ27" s="2">
        <v>6.0989182062579993E-2</v>
      </c>
      <c r="BA27" s="2">
        <v>6.0821265685794532E-2</v>
      </c>
      <c r="BB27" s="2">
        <v>5.9480081939756242E-2</v>
      </c>
      <c r="BC27" s="2">
        <v>6.0150029632301781E-2</v>
      </c>
      <c r="BD27" s="2">
        <v>6.0485862385872703E-2</v>
      </c>
      <c r="BE27" s="2">
        <v>6.0987893701632767E-2</v>
      </c>
      <c r="BF27" s="2">
        <v>6.1323297001554623E-2</v>
      </c>
      <c r="BG27" s="2">
        <v>6.1154951171120103E-2</v>
      </c>
      <c r="BH27" s="2">
        <v>6.1489925017392873E-2</v>
      </c>
      <c r="BI27" s="2">
        <v>6.1657411940529247E-2</v>
      </c>
      <c r="BJ27" s="2">
        <v>6.199238578680203E-2</v>
      </c>
      <c r="BK27" s="2">
        <v>6.1656982486880181E-2</v>
      </c>
      <c r="BL27" s="2">
        <v>6.1824898863665642E-2</v>
      </c>
      <c r="BM27" s="2">
        <v>6.199238578680203E-2</v>
      </c>
      <c r="BN27" s="2">
        <v>6.1824898863665642E-2</v>
      </c>
      <c r="BO27" s="2">
        <v>6.199238578680203E-2</v>
      </c>
      <c r="BP27" s="2">
        <v>6.1824898863665642E-2</v>
      </c>
      <c r="BQ27" s="2">
        <v>6.199238578680203E-2</v>
      </c>
      <c r="BR27" s="2">
        <v>6.1825328317314722E-2</v>
      </c>
      <c r="BS27" s="2">
        <v>6.199238578680203E-2</v>
      </c>
      <c r="BT27" s="2">
        <v>6.199238578680203E-2</v>
      </c>
      <c r="BU27" s="2">
        <v>6.199238578680203E-2</v>
      </c>
      <c r="BV27" s="2">
        <v>6.199238578680203E-2</v>
      </c>
      <c r="BW27" s="2">
        <v>6.199238578680203E-2</v>
      </c>
      <c r="BX27" s="2">
        <v>6.199238578680203E-2</v>
      </c>
      <c r="BY27" s="2">
        <v>6.1825328317314722E-2</v>
      </c>
      <c r="BZ27" s="2">
        <v>6.199238578680203E-2</v>
      </c>
      <c r="CA27" s="2">
        <v>6.1825328317314722E-2</v>
      </c>
      <c r="CB27" s="2">
        <v>6.199238578680203E-2</v>
      </c>
      <c r="CC27" s="2">
        <v>6.1824469410016583E-2</v>
      </c>
      <c r="CD27" s="2">
        <v>6.1825328317314722E-2</v>
      </c>
      <c r="CE27" s="2">
        <v>6.199238578680203E-2</v>
      </c>
      <c r="CF27" s="2">
        <v>6.1824469410016583E-2</v>
      </c>
      <c r="CG27" s="2">
        <v>6.199238578680203E-2</v>
      </c>
      <c r="CH27" s="2">
        <v>6.199238578680203E-2</v>
      </c>
      <c r="CI27" s="2">
        <v>6.199238578680203E-2</v>
      </c>
      <c r="CJ27" s="2">
        <v>6.199238578680203E-2</v>
      </c>
      <c r="CK27" s="2">
        <v>6.1825328317314722E-2</v>
      </c>
      <c r="CL27" s="2">
        <v>6.1824469410016583E-2</v>
      </c>
      <c r="CM27" s="2">
        <v>6.199238578680203E-2</v>
      </c>
      <c r="CN27" s="2">
        <v>6.199238578680203E-2</v>
      </c>
      <c r="CO27" s="2">
        <v>6.199238578680203E-2</v>
      </c>
      <c r="CP27" s="2">
        <v>6.199238578680203E-2</v>
      </c>
      <c r="CQ27" s="2">
        <v>6.199238578680203E-2</v>
      </c>
      <c r="CR27" s="2">
        <v>6.199238578680203E-2</v>
      </c>
      <c r="CS27" s="2">
        <v>6.199238578680203E-2</v>
      </c>
    </row>
    <row r="28" spans="1:97" x14ac:dyDescent="0.25">
      <c r="A28" s="1">
        <v>26</v>
      </c>
      <c r="B28" s="2">
        <v>6.1993244694100169E-2</v>
      </c>
      <c r="C28" s="2">
        <v>6.2161590524534682E-2</v>
      </c>
      <c r="D28" s="2">
        <v>6.2161590524534682E-2</v>
      </c>
      <c r="E28" s="2">
        <v>6.1993244694100169E-2</v>
      </c>
      <c r="F28" s="2">
        <v>6.2161590524534682E-2</v>
      </c>
      <c r="G28" s="2">
        <v>6.2161590524534682E-2</v>
      </c>
      <c r="H28" s="2">
        <v>6.2161590524534682E-2</v>
      </c>
      <c r="I28" s="2">
        <v>6.2161590524534682E-2</v>
      </c>
      <c r="J28" s="2">
        <v>6.2161590524534682E-2</v>
      </c>
      <c r="K28" s="2">
        <v>6.2161590524534682E-2</v>
      </c>
      <c r="L28" s="2">
        <v>6.2161590524534682E-2</v>
      </c>
      <c r="M28" s="2">
        <v>6.2161590524534682E-2</v>
      </c>
      <c r="N28" s="2">
        <v>6.2161590524534682E-2</v>
      </c>
      <c r="O28" s="2">
        <v>6.2161590524534682E-2</v>
      </c>
      <c r="P28" s="2">
        <v>6.2161590524534682E-2</v>
      </c>
      <c r="Q28" s="2">
        <v>6.2161590524534682E-2</v>
      </c>
      <c r="R28" s="2">
        <v>6.2161590524534682E-2</v>
      </c>
      <c r="S28" s="2">
        <v>6.1993244694100169E-2</v>
      </c>
      <c r="T28" s="2">
        <v>6.2161590524534682E-2</v>
      </c>
      <c r="U28" s="2">
        <v>6.2161590524534682E-2</v>
      </c>
      <c r="V28" s="2">
        <v>6.2161590524534682E-2</v>
      </c>
      <c r="W28" s="2">
        <v>6.1994103601398308E-2</v>
      </c>
      <c r="X28" s="2">
        <v>6.2161590524534682E-2</v>
      </c>
      <c r="Y28" s="2">
        <v>6.1993244694100169E-2</v>
      </c>
      <c r="Z28" s="2">
        <v>6.1825757770963781E-2</v>
      </c>
      <c r="AA28" s="2">
        <v>6.1658270847827393E-2</v>
      </c>
      <c r="AB28" s="2">
        <v>6.182661667826192E-2</v>
      </c>
      <c r="AC28" s="2">
        <v>6.0816541695654792E-2</v>
      </c>
      <c r="AD28" s="2">
        <v>5.9639838697209409E-2</v>
      </c>
      <c r="AE28" s="2">
        <v>5.8800686266931197E-2</v>
      </c>
      <c r="AF28" s="2">
        <v>5.7450483994262502E-2</v>
      </c>
      <c r="AG28" s="2">
        <v>5.4595476135260723E-2</v>
      </c>
      <c r="AH28" s="2">
        <v>5.4764680872993368E-2</v>
      </c>
      <c r="AI28" s="2">
        <v>5.7113792333393448E-2</v>
      </c>
      <c r="AJ28" s="2">
        <v>5.6947164317555199E-2</v>
      </c>
      <c r="AK28" s="2">
        <v>5.7957239300162319E-2</v>
      </c>
      <c r="AL28" s="2">
        <v>5.7625701083082098E-2</v>
      </c>
      <c r="AM28" s="2">
        <v>5.981162015683647E-2</v>
      </c>
      <c r="AN28" s="2">
        <v>5.964155651180568E-2</v>
      </c>
      <c r="AO28" s="2">
        <v>6.1489925017392873E-2</v>
      </c>
      <c r="AP28" s="2">
        <v>6.0149170725003649E-2</v>
      </c>
      <c r="AQ28" s="2">
        <v>6.1489066110094727E-2</v>
      </c>
      <c r="AR28" s="2">
        <v>6.1489925017392873E-2</v>
      </c>
      <c r="AS28" s="2">
        <v>6.0985746433387437E-2</v>
      </c>
      <c r="AT28" s="2">
        <v>6.1489925017392873E-2</v>
      </c>
      <c r="AU28" s="2">
        <v>6.1993244694100169E-2</v>
      </c>
      <c r="AV28" s="2">
        <v>6.1489066110094727E-2</v>
      </c>
      <c r="AW28" s="2">
        <v>6.1994103601398308E-2</v>
      </c>
      <c r="AX28" s="2">
        <v>6.1657411940529247E-2</v>
      </c>
      <c r="AY28" s="2">
        <v>6.1825757770963781E-2</v>
      </c>
      <c r="AZ28" s="2">
        <v>6.1154951171120103E-2</v>
      </c>
      <c r="BA28" s="2">
        <v>6.0986605340685583E-2</v>
      </c>
      <c r="BB28" s="2">
        <v>5.9640697604507541E-2</v>
      </c>
      <c r="BC28" s="2">
        <v>6.0313222018947503E-2</v>
      </c>
      <c r="BD28" s="2">
        <v>6.0649054772518397E-2</v>
      </c>
      <c r="BE28" s="2">
        <v>6.1154092263821958E-2</v>
      </c>
      <c r="BF28" s="2">
        <v>6.1489925017392873E-2</v>
      </c>
      <c r="BG28" s="2">
        <v>6.1320720279660207E-2</v>
      </c>
      <c r="BH28" s="2">
        <v>6.1657411940529247E-2</v>
      </c>
      <c r="BI28" s="2">
        <v>6.1825757770963781E-2</v>
      </c>
      <c r="BJ28" s="2">
        <v>6.2161590524534682E-2</v>
      </c>
      <c r="BK28" s="2">
        <v>6.1824898863665642E-2</v>
      </c>
      <c r="BL28" s="2">
        <v>6.1993244694100169E-2</v>
      </c>
      <c r="BM28" s="2">
        <v>6.2161590524534682E-2</v>
      </c>
      <c r="BN28" s="2">
        <v>6.1993244694100169E-2</v>
      </c>
      <c r="BO28" s="2">
        <v>6.2161590524534682E-2</v>
      </c>
      <c r="BP28" s="2">
        <v>6.1993244694100169E-2</v>
      </c>
      <c r="BQ28" s="2">
        <v>6.2161590524534682E-2</v>
      </c>
      <c r="BR28" s="2">
        <v>6.1994103601398308E-2</v>
      </c>
      <c r="BS28" s="2">
        <v>6.2161590524534682E-2</v>
      </c>
      <c r="BT28" s="2">
        <v>6.2161590524534682E-2</v>
      </c>
      <c r="BU28" s="2">
        <v>6.2161590524534682E-2</v>
      </c>
      <c r="BV28" s="2">
        <v>6.2161590524534682E-2</v>
      </c>
      <c r="BW28" s="2">
        <v>6.2161590524534682E-2</v>
      </c>
      <c r="BX28" s="2">
        <v>6.2161590524534682E-2</v>
      </c>
      <c r="BY28" s="2">
        <v>6.1994103601398308E-2</v>
      </c>
      <c r="BZ28" s="2">
        <v>6.2161590524534682E-2</v>
      </c>
      <c r="CA28" s="2">
        <v>6.1994103601398308E-2</v>
      </c>
      <c r="CB28" s="2">
        <v>6.2161590524534682E-2</v>
      </c>
      <c r="CC28" s="2">
        <v>6.1993244694100169E-2</v>
      </c>
      <c r="CD28" s="2">
        <v>6.1994103601398308E-2</v>
      </c>
      <c r="CE28" s="2">
        <v>6.2161590524534682E-2</v>
      </c>
      <c r="CF28" s="2">
        <v>6.1993244694100169E-2</v>
      </c>
      <c r="CG28" s="2">
        <v>6.2161590524534682E-2</v>
      </c>
      <c r="CH28" s="2">
        <v>6.2161590524534682E-2</v>
      </c>
      <c r="CI28" s="2">
        <v>6.2161590524534682E-2</v>
      </c>
      <c r="CJ28" s="2">
        <v>6.2161590524534682E-2</v>
      </c>
      <c r="CK28" s="2">
        <v>6.1994103601398308E-2</v>
      </c>
      <c r="CL28" s="2">
        <v>6.1993244694100169E-2</v>
      </c>
      <c r="CM28" s="2">
        <v>6.2161590524534682E-2</v>
      </c>
      <c r="CN28" s="2">
        <v>6.2161590524534682E-2</v>
      </c>
      <c r="CO28" s="2">
        <v>6.2161590524534682E-2</v>
      </c>
      <c r="CP28" s="2">
        <v>6.2161590524534682E-2</v>
      </c>
      <c r="CQ28" s="2">
        <v>6.2161590524534682E-2</v>
      </c>
      <c r="CR28" s="2">
        <v>6.2161590524534682E-2</v>
      </c>
      <c r="CS28" s="2">
        <v>6.2161590524534682E-2</v>
      </c>
    </row>
    <row r="29" spans="1:97" x14ac:dyDescent="0.25">
      <c r="A29" s="1">
        <v>27</v>
      </c>
      <c r="B29" s="2">
        <v>6.0981451896896771E-2</v>
      </c>
      <c r="C29" s="2">
        <v>6.114636209813875E-2</v>
      </c>
      <c r="D29" s="2">
        <v>6.114636209813875E-2</v>
      </c>
      <c r="E29" s="2">
        <v>6.0980592989598632E-2</v>
      </c>
      <c r="F29" s="2">
        <v>6.114636209813875E-2</v>
      </c>
      <c r="G29" s="2">
        <v>6.114636209813875E-2</v>
      </c>
      <c r="H29" s="2">
        <v>6.114636209813875E-2</v>
      </c>
      <c r="I29" s="2">
        <v>6.114636209813875E-2</v>
      </c>
      <c r="J29" s="2">
        <v>6.114636209813875E-2</v>
      </c>
      <c r="K29" s="2">
        <v>6.114636209813875E-2</v>
      </c>
      <c r="L29" s="2">
        <v>6.114636209813875E-2</v>
      </c>
      <c r="M29" s="2">
        <v>6.114636209813875E-2</v>
      </c>
      <c r="N29" s="2">
        <v>6.114636209813875E-2</v>
      </c>
      <c r="O29" s="2">
        <v>6.114636209813875E-2</v>
      </c>
      <c r="P29" s="2">
        <v>6.114636209813875E-2</v>
      </c>
      <c r="Q29" s="2">
        <v>6.114636209813875E-2</v>
      </c>
      <c r="R29" s="2">
        <v>6.114636209813875E-2</v>
      </c>
      <c r="S29" s="2">
        <v>6.0981451896896771E-2</v>
      </c>
      <c r="T29" s="2">
        <v>6.114636209813875E-2</v>
      </c>
      <c r="U29" s="2">
        <v>6.114636209813875E-2</v>
      </c>
      <c r="V29" s="2">
        <v>6.114636209813875E-2</v>
      </c>
      <c r="W29" s="2">
        <v>6.0981451896896771E-2</v>
      </c>
      <c r="X29" s="2">
        <v>6.114636209813875E-2</v>
      </c>
      <c r="Y29" s="2">
        <v>6.098231080419491E-2</v>
      </c>
      <c r="Z29" s="2">
        <v>6.0817400602952917E-2</v>
      </c>
      <c r="AA29" s="2">
        <v>6.0652490401710953E-2</v>
      </c>
      <c r="AB29" s="2">
        <v>6.0816541695654792E-2</v>
      </c>
      <c r="AC29" s="2">
        <v>5.9830516117395448E-2</v>
      </c>
      <c r="AD29" s="2">
        <v>5.8677862523297868E-2</v>
      </c>
      <c r="AE29" s="2">
        <v>5.7852452609789821E-2</v>
      </c>
      <c r="AF29" s="2">
        <v>5.6538324443642811E-2</v>
      </c>
      <c r="AG29" s="2">
        <v>5.3715096154672022E-2</v>
      </c>
      <c r="AH29" s="2">
        <v>5.3879147448615869E-2</v>
      </c>
      <c r="AI29" s="2">
        <v>5.6194761524388667E-2</v>
      </c>
      <c r="AJ29" s="2">
        <v>5.6022980064761613E-2</v>
      </c>
      <c r="AK29" s="2">
        <v>5.7025324881685532E-2</v>
      </c>
      <c r="AL29" s="2">
        <v>5.6693786664605277E-2</v>
      </c>
      <c r="AM29" s="2">
        <v>5.8838478188049159E-2</v>
      </c>
      <c r="AN29" s="2">
        <v>5.8671850172210917E-2</v>
      </c>
      <c r="AO29" s="2">
        <v>6.0485862385872703E-2</v>
      </c>
      <c r="AP29" s="2">
        <v>5.9170016405129401E-2</v>
      </c>
      <c r="AQ29" s="2">
        <v>6.0486721293170828E-2</v>
      </c>
      <c r="AR29" s="2">
        <v>6.0487580200468967E-2</v>
      </c>
      <c r="AS29" s="2">
        <v>5.999370850404117E-2</v>
      </c>
      <c r="AT29" s="2">
        <v>6.0487580200468967E-2</v>
      </c>
      <c r="AU29" s="2">
        <v>6.098231080419491E-2</v>
      </c>
      <c r="AV29" s="2">
        <v>6.0488439107767113E-2</v>
      </c>
      <c r="AW29" s="2">
        <v>6.0981451896896771E-2</v>
      </c>
      <c r="AX29" s="2">
        <v>6.0653349309009091E-2</v>
      </c>
      <c r="AY29" s="2">
        <v>6.0817400602952917E-2</v>
      </c>
      <c r="AZ29" s="2">
        <v>6.0158618705283148E-2</v>
      </c>
      <c r="BA29" s="2">
        <v>5.999370850404117E-2</v>
      </c>
      <c r="BB29" s="2">
        <v>5.867614470870159E-2</v>
      </c>
      <c r="BC29" s="2">
        <v>5.933492660637138E-2</v>
      </c>
      <c r="BD29" s="2">
        <v>5.9666464823451608E-2</v>
      </c>
      <c r="BE29" s="2">
        <v>6.0156900890686871E-2</v>
      </c>
      <c r="BF29" s="2">
        <v>6.0488439107767113E-2</v>
      </c>
      <c r="BG29" s="2">
        <v>6.032352890652512E-2</v>
      </c>
      <c r="BH29" s="2">
        <v>6.0652490401710953E-2</v>
      </c>
      <c r="BI29" s="2">
        <v>6.0816541695654792E-2</v>
      </c>
      <c r="BJ29" s="2">
        <v>6.114636209813875E-2</v>
      </c>
      <c r="BK29" s="2">
        <v>6.0817400602952917E-2</v>
      </c>
      <c r="BL29" s="2">
        <v>6.098231080419491E-2</v>
      </c>
      <c r="BM29" s="2">
        <v>6.114636209813875E-2</v>
      </c>
      <c r="BN29" s="2">
        <v>6.098231080419491E-2</v>
      </c>
      <c r="BO29" s="2">
        <v>6.114636209813875E-2</v>
      </c>
      <c r="BP29" s="2">
        <v>6.098231080419491E-2</v>
      </c>
      <c r="BQ29" s="2">
        <v>6.114636209813875E-2</v>
      </c>
      <c r="BR29" s="2">
        <v>6.0981451896896771E-2</v>
      </c>
      <c r="BS29" s="2">
        <v>6.114636209813875E-2</v>
      </c>
      <c r="BT29" s="2">
        <v>6.114636209813875E-2</v>
      </c>
      <c r="BU29" s="2">
        <v>6.114636209813875E-2</v>
      </c>
      <c r="BV29" s="2">
        <v>6.114636209813875E-2</v>
      </c>
      <c r="BW29" s="2">
        <v>6.114636209813875E-2</v>
      </c>
      <c r="BX29" s="2">
        <v>6.114636209813875E-2</v>
      </c>
      <c r="BY29" s="2">
        <v>6.0981451896896771E-2</v>
      </c>
      <c r="BZ29" s="2">
        <v>6.114636209813875E-2</v>
      </c>
      <c r="CA29" s="2">
        <v>6.0981451896896771E-2</v>
      </c>
      <c r="CB29" s="2">
        <v>6.114636209813875E-2</v>
      </c>
      <c r="CC29" s="2">
        <v>6.0980592989598632E-2</v>
      </c>
      <c r="CD29" s="2">
        <v>6.0981451896896771E-2</v>
      </c>
      <c r="CE29" s="2">
        <v>6.114636209813875E-2</v>
      </c>
      <c r="CF29" s="2">
        <v>6.0980592989598632E-2</v>
      </c>
      <c r="CG29" s="2">
        <v>6.114636209813875E-2</v>
      </c>
      <c r="CH29" s="2">
        <v>6.114636209813875E-2</v>
      </c>
      <c r="CI29" s="2">
        <v>6.114636209813875E-2</v>
      </c>
      <c r="CJ29" s="2">
        <v>6.114636209813875E-2</v>
      </c>
      <c r="CK29" s="2">
        <v>6.0981451896896771E-2</v>
      </c>
      <c r="CL29" s="2">
        <v>6.0980592989598632E-2</v>
      </c>
      <c r="CM29" s="2">
        <v>6.114636209813875E-2</v>
      </c>
      <c r="CN29" s="2">
        <v>6.114636209813875E-2</v>
      </c>
      <c r="CO29" s="2">
        <v>6.114636209813875E-2</v>
      </c>
      <c r="CP29" s="2">
        <v>6.114636209813875E-2</v>
      </c>
      <c r="CQ29" s="2">
        <v>6.114636209813875E-2</v>
      </c>
      <c r="CR29" s="2">
        <v>6.114636209813875E-2</v>
      </c>
      <c r="CS29" s="2">
        <v>6.114636209813875E-2</v>
      </c>
    </row>
    <row r="30" spans="1:97" x14ac:dyDescent="0.25">
      <c r="A30" s="1">
        <v>28</v>
      </c>
      <c r="B30" s="2">
        <v>5.9799595454662582E-2</v>
      </c>
      <c r="C30" s="2">
        <v>5.9961928934010138E-2</v>
      </c>
      <c r="D30" s="2">
        <v>5.9961928934010138E-2</v>
      </c>
      <c r="E30" s="2">
        <v>5.9799166001013523E-2</v>
      </c>
      <c r="F30" s="2">
        <v>5.9961928934010138E-2</v>
      </c>
      <c r="G30" s="2">
        <v>5.9961928934010138E-2</v>
      </c>
      <c r="H30" s="2">
        <v>5.9961928934010138E-2</v>
      </c>
      <c r="I30" s="2">
        <v>5.9961928934010138E-2</v>
      </c>
      <c r="J30" s="2">
        <v>5.9961928934010138E-2</v>
      </c>
      <c r="K30" s="2">
        <v>5.9961928934010138E-2</v>
      </c>
      <c r="L30" s="2">
        <v>5.9961928934010138E-2</v>
      </c>
      <c r="M30" s="2">
        <v>5.9961928934010138E-2</v>
      </c>
      <c r="N30" s="2">
        <v>5.9961928934010138E-2</v>
      </c>
      <c r="O30" s="2">
        <v>5.9961928934010138E-2</v>
      </c>
      <c r="P30" s="2">
        <v>5.9961928934010138E-2</v>
      </c>
      <c r="Q30" s="2">
        <v>5.9961928934010138E-2</v>
      </c>
      <c r="R30" s="2">
        <v>5.9961928934010138E-2</v>
      </c>
      <c r="S30" s="2">
        <v>5.9799595454662582E-2</v>
      </c>
      <c r="T30" s="2">
        <v>5.9961928934010138E-2</v>
      </c>
      <c r="U30" s="2">
        <v>5.9961928934010138E-2</v>
      </c>
      <c r="V30" s="2">
        <v>5.9961928934010138E-2</v>
      </c>
      <c r="W30" s="2">
        <v>5.9800883815609787E-2</v>
      </c>
      <c r="X30" s="2">
        <v>5.9961928934010138E-2</v>
      </c>
      <c r="Y30" s="2">
        <v>5.9802601630206058E-2</v>
      </c>
      <c r="Z30" s="2">
        <v>5.9641556511805693E-2</v>
      </c>
      <c r="AA30" s="2">
        <v>5.9480511393405322E-2</v>
      </c>
      <c r="AB30" s="2">
        <v>5.9639838697209409E-2</v>
      </c>
      <c r="AC30" s="2">
        <v>5.8677862523297868E-2</v>
      </c>
      <c r="AD30" s="2">
        <v>5.7556988499231278E-2</v>
      </c>
      <c r="AE30" s="2">
        <v>5.6749615638984077E-2</v>
      </c>
      <c r="AF30" s="2">
        <v>5.5468984857464342E-2</v>
      </c>
      <c r="AG30" s="2">
        <v>5.2691708108943802E-2</v>
      </c>
      <c r="AH30" s="2">
        <v>5.2850605959098837E-2</v>
      </c>
      <c r="AI30" s="2">
        <v>5.5121986309017663E-2</v>
      </c>
      <c r="AJ30" s="2">
        <v>5.4945051405601797E-2</v>
      </c>
      <c r="AK30" s="2">
        <v>5.5937518788597151E-2</v>
      </c>
      <c r="AL30" s="2">
        <v>5.5611134015305742E-2</v>
      </c>
      <c r="AM30" s="2">
        <v>5.7709444544650303E-2</v>
      </c>
      <c r="AN30" s="2">
        <v>5.7541098714215783E-2</v>
      </c>
      <c r="AO30" s="2">
        <v>5.9314742284865198E-2</v>
      </c>
      <c r="AP30" s="2">
        <v>5.8034540956994507E-2</v>
      </c>
      <c r="AQ30" s="2">
        <v>5.9317319006759607E-2</v>
      </c>
      <c r="AR30" s="2">
        <v>5.9318177914057739E-2</v>
      </c>
      <c r="AS30" s="2">
        <v>5.8835472012505691E-2</v>
      </c>
      <c r="AT30" s="2">
        <v>5.9318177914057739E-2</v>
      </c>
      <c r="AU30" s="2">
        <v>5.9802601630206058E-2</v>
      </c>
      <c r="AV30" s="2">
        <v>5.931989572865401E-2</v>
      </c>
      <c r="AW30" s="2">
        <v>5.9800883815609787E-2</v>
      </c>
      <c r="AX30" s="2">
        <v>5.9482229208001593E-2</v>
      </c>
      <c r="AY30" s="2">
        <v>5.9641556511805693E-2</v>
      </c>
      <c r="AZ30" s="2">
        <v>5.8999093852800458E-2</v>
      </c>
      <c r="BA30" s="2">
        <v>5.8836760373452889E-2</v>
      </c>
      <c r="BB30" s="2">
        <v>5.7548828879898997E-2</v>
      </c>
      <c r="BC30" s="2">
        <v>5.8190432631606073E-2</v>
      </c>
      <c r="BD30" s="2">
        <v>5.8519823580440958E-2</v>
      </c>
      <c r="BE30" s="2">
        <v>5.8994369862660719E-2</v>
      </c>
      <c r="BF30" s="2">
        <v>5.9321184089601207E-2</v>
      </c>
      <c r="BG30" s="2">
        <v>5.9160997878498968E-2</v>
      </c>
      <c r="BH30" s="2">
        <v>5.947922303245811E-2</v>
      </c>
      <c r="BI30" s="2">
        <v>5.9638550336262197E-2</v>
      </c>
      <c r="BJ30" s="2">
        <v>5.9961928934010138E-2</v>
      </c>
      <c r="BK30" s="2">
        <v>5.9640268150858468E-2</v>
      </c>
      <c r="BL30" s="2">
        <v>5.9802601630206058E-2</v>
      </c>
      <c r="BM30" s="2">
        <v>5.9961928934010138E-2</v>
      </c>
      <c r="BN30" s="2">
        <v>5.9802601630206058E-2</v>
      </c>
      <c r="BO30" s="2">
        <v>5.9961928934010138E-2</v>
      </c>
      <c r="BP30" s="2">
        <v>5.9802601630206058E-2</v>
      </c>
      <c r="BQ30" s="2">
        <v>5.9961928934010138E-2</v>
      </c>
      <c r="BR30" s="2">
        <v>5.9800883815609787E-2</v>
      </c>
      <c r="BS30" s="2">
        <v>5.9961928934010138E-2</v>
      </c>
      <c r="BT30" s="2">
        <v>5.9961928934010138E-2</v>
      </c>
      <c r="BU30" s="2">
        <v>5.9961928934010138E-2</v>
      </c>
      <c r="BV30" s="2">
        <v>5.9961928934010138E-2</v>
      </c>
      <c r="BW30" s="2">
        <v>5.9961928934010138E-2</v>
      </c>
      <c r="BX30" s="2">
        <v>5.9961928934010138E-2</v>
      </c>
      <c r="BY30" s="2">
        <v>5.9800883815609787E-2</v>
      </c>
      <c r="BZ30" s="2">
        <v>5.9961928934010138E-2</v>
      </c>
      <c r="CA30" s="2">
        <v>5.9800883815609787E-2</v>
      </c>
      <c r="CB30" s="2">
        <v>5.9961928934010138E-2</v>
      </c>
      <c r="CC30" s="2">
        <v>5.9800024908311648E-2</v>
      </c>
      <c r="CD30" s="2">
        <v>5.9800883815609787E-2</v>
      </c>
      <c r="CE30" s="2">
        <v>5.9961928934010138E-2</v>
      </c>
      <c r="CF30" s="2">
        <v>5.9800024908311648E-2</v>
      </c>
      <c r="CG30" s="2">
        <v>5.9961928934010138E-2</v>
      </c>
      <c r="CH30" s="2">
        <v>5.9961928934010138E-2</v>
      </c>
      <c r="CI30" s="2">
        <v>5.9961928934010138E-2</v>
      </c>
      <c r="CJ30" s="2">
        <v>5.9961928934010138E-2</v>
      </c>
      <c r="CK30" s="2">
        <v>5.9800883815609787E-2</v>
      </c>
      <c r="CL30" s="2">
        <v>5.9800024908311648E-2</v>
      </c>
      <c r="CM30" s="2">
        <v>5.9961928934010138E-2</v>
      </c>
      <c r="CN30" s="2">
        <v>5.9961928934010138E-2</v>
      </c>
      <c r="CO30" s="2">
        <v>5.9961928934010138E-2</v>
      </c>
      <c r="CP30" s="2">
        <v>5.9961928934010138E-2</v>
      </c>
      <c r="CQ30" s="2">
        <v>5.9961928934010138E-2</v>
      </c>
      <c r="CR30" s="2">
        <v>5.9961928934010138E-2</v>
      </c>
      <c r="CS30" s="2">
        <v>5.9961928934010138E-2</v>
      </c>
    </row>
    <row r="31" spans="1:97" x14ac:dyDescent="0.25">
      <c r="A31" s="1">
        <v>29</v>
      </c>
      <c r="B31" s="2">
        <v>5.8955289580595573E-2</v>
      </c>
      <c r="C31" s="2">
        <v>5.9115905245346857E-2</v>
      </c>
      <c r="D31" s="2">
        <v>5.9115905245346857E-2</v>
      </c>
      <c r="E31" s="2">
        <v>5.8955719034244618E-2</v>
      </c>
      <c r="F31" s="2">
        <v>5.9115905245346857E-2</v>
      </c>
      <c r="G31" s="2">
        <v>5.9115905245346857E-2</v>
      </c>
      <c r="H31" s="2">
        <v>5.9115905245346857E-2</v>
      </c>
      <c r="I31" s="2">
        <v>5.9115905245346857E-2</v>
      </c>
      <c r="J31" s="2">
        <v>5.9115905245346857E-2</v>
      </c>
      <c r="K31" s="2">
        <v>5.9115905245346857E-2</v>
      </c>
      <c r="L31" s="2">
        <v>5.9115905245346857E-2</v>
      </c>
      <c r="M31" s="2">
        <v>5.9115905245346857E-2</v>
      </c>
      <c r="N31" s="2">
        <v>5.9115905245346857E-2</v>
      </c>
      <c r="O31" s="2">
        <v>5.9115905245346857E-2</v>
      </c>
      <c r="P31" s="2">
        <v>5.9115905245346857E-2</v>
      </c>
      <c r="Q31" s="2">
        <v>5.9115905245346857E-2</v>
      </c>
      <c r="R31" s="2">
        <v>5.9115905245346857E-2</v>
      </c>
      <c r="S31" s="2">
        <v>5.8955289580595573E-2</v>
      </c>
      <c r="T31" s="2">
        <v>5.9115905245346857E-2</v>
      </c>
      <c r="U31" s="2">
        <v>5.9115905245346857E-2</v>
      </c>
      <c r="V31" s="2">
        <v>5.9115905245346857E-2</v>
      </c>
      <c r="W31" s="2">
        <v>5.8958295756139027E-2</v>
      </c>
      <c r="X31" s="2">
        <v>5.9115905245346857E-2</v>
      </c>
      <c r="Y31" s="2">
        <v>5.8959154663437173E-2</v>
      </c>
      <c r="Z31" s="2">
        <v>5.8801545174229343E-2</v>
      </c>
      <c r="AA31" s="2">
        <v>5.8643935685021513E-2</v>
      </c>
      <c r="AB31" s="2">
        <v>5.8800686266931197E-2</v>
      </c>
      <c r="AC31" s="2">
        <v>5.7852452609789821E-2</v>
      </c>
      <c r="AD31" s="2">
        <v>5.6749615638984077E-2</v>
      </c>
      <c r="AE31" s="2">
        <v>5.5963715461190271E-2</v>
      </c>
      <c r="AF31" s="2">
        <v>5.4691244299002788E-2</v>
      </c>
      <c r="AG31" s="2">
        <v>5.1960777998230651E-2</v>
      </c>
      <c r="AH31" s="2">
        <v>5.211194568270245E-2</v>
      </c>
      <c r="AI31" s="2">
        <v>5.4345534111503342E-2</v>
      </c>
      <c r="AJ31" s="2">
        <v>5.4169458115385601E-2</v>
      </c>
      <c r="AK31" s="2">
        <v>5.515204806445239E-2</v>
      </c>
      <c r="AL31" s="2">
        <v>5.4836399632387657E-2</v>
      </c>
      <c r="AM31" s="2">
        <v>5.6902930591701227E-2</v>
      </c>
      <c r="AN31" s="2">
        <v>5.6732866946670443E-2</v>
      </c>
      <c r="AO31" s="2">
        <v>5.8479454937428593E-2</v>
      </c>
      <c r="AP31" s="2">
        <v>5.722716809674732E-2</v>
      </c>
      <c r="AQ31" s="2">
        <v>5.8480313844726732E-2</v>
      </c>
      <c r="AR31" s="2">
        <v>5.8483320020270207E-2</v>
      </c>
      <c r="AS31" s="2">
        <v>5.8008344284401381E-2</v>
      </c>
      <c r="AT31" s="2">
        <v>5.8483320020270207E-2</v>
      </c>
      <c r="AU31" s="2">
        <v>5.8959154663437173E-2</v>
      </c>
      <c r="AV31" s="2">
        <v>5.8484178927568339E-2</v>
      </c>
      <c r="AW31" s="2">
        <v>5.8958295756139027E-2</v>
      </c>
      <c r="AX31" s="2">
        <v>5.8644794592319638E-2</v>
      </c>
      <c r="AY31" s="2">
        <v>5.8801545174229343E-2</v>
      </c>
      <c r="AZ31" s="2">
        <v>5.8171966124696148E-2</v>
      </c>
      <c r="BA31" s="2">
        <v>5.8011350459944863E-2</v>
      </c>
      <c r="BB31" s="2">
        <v>5.6741026566002717E-2</v>
      </c>
      <c r="BC31" s="2">
        <v>5.7372752883781242E-2</v>
      </c>
      <c r="BD31" s="2">
        <v>5.7698708203423599E-2</v>
      </c>
      <c r="BE31" s="2">
        <v>5.8165524319960138E-2</v>
      </c>
      <c r="BF31" s="2">
        <v>5.8487185103111808E-2</v>
      </c>
      <c r="BG31" s="2">
        <v>5.8327428345658648E-2</v>
      </c>
      <c r="BH31" s="2">
        <v>5.8640929509478031E-2</v>
      </c>
      <c r="BI31" s="2">
        <v>5.8797680091387729E-2</v>
      </c>
      <c r="BJ31" s="2">
        <v>5.9115905245346857E-2</v>
      </c>
      <c r="BK31" s="2">
        <v>5.8798538998685861E-2</v>
      </c>
      <c r="BL31" s="2">
        <v>5.8959154663437173E-2</v>
      </c>
      <c r="BM31" s="2">
        <v>5.9115905245346857E-2</v>
      </c>
      <c r="BN31" s="2">
        <v>5.8959154663437173E-2</v>
      </c>
      <c r="BO31" s="2">
        <v>5.9115905245346857E-2</v>
      </c>
      <c r="BP31" s="2">
        <v>5.8959154663437173E-2</v>
      </c>
      <c r="BQ31" s="2">
        <v>5.9115905245346857E-2</v>
      </c>
      <c r="BR31" s="2">
        <v>5.8958295756139027E-2</v>
      </c>
      <c r="BS31" s="2">
        <v>5.9115905245346857E-2</v>
      </c>
      <c r="BT31" s="2">
        <v>5.9115905245346857E-2</v>
      </c>
      <c r="BU31" s="2">
        <v>5.9115905245346857E-2</v>
      </c>
      <c r="BV31" s="2">
        <v>5.9115905245346857E-2</v>
      </c>
      <c r="BW31" s="2">
        <v>5.9115905245346857E-2</v>
      </c>
      <c r="BX31" s="2">
        <v>5.9115905245346857E-2</v>
      </c>
      <c r="BY31" s="2">
        <v>5.8958295756139027E-2</v>
      </c>
      <c r="BZ31" s="2">
        <v>5.9115905245346857E-2</v>
      </c>
      <c r="CA31" s="2">
        <v>5.8958295756139027E-2</v>
      </c>
      <c r="CB31" s="2">
        <v>5.9115905245346857E-2</v>
      </c>
      <c r="CC31" s="2">
        <v>5.8955289580595573E-2</v>
      </c>
      <c r="CD31" s="2">
        <v>5.8958295756139027E-2</v>
      </c>
      <c r="CE31" s="2">
        <v>5.9115905245346857E-2</v>
      </c>
      <c r="CF31" s="2">
        <v>5.8955289580595573E-2</v>
      </c>
      <c r="CG31" s="2">
        <v>5.9115905245346857E-2</v>
      </c>
      <c r="CH31" s="2">
        <v>5.9115905245346857E-2</v>
      </c>
      <c r="CI31" s="2">
        <v>5.9115905245346857E-2</v>
      </c>
      <c r="CJ31" s="2">
        <v>5.9115905245346857E-2</v>
      </c>
      <c r="CK31" s="2">
        <v>5.8958295756139027E-2</v>
      </c>
      <c r="CL31" s="2">
        <v>5.8955289580595573E-2</v>
      </c>
      <c r="CM31" s="2">
        <v>5.9115905245346857E-2</v>
      </c>
      <c r="CN31" s="2">
        <v>5.9115905245346857E-2</v>
      </c>
      <c r="CO31" s="2">
        <v>5.9115905245346857E-2</v>
      </c>
      <c r="CP31" s="2">
        <v>5.9115905245346857E-2</v>
      </c>
      <c r="CQ31" s="2">
        <v>5.9115905245346857E-2</v>
      </c>
      <c r="CR31" s="2">
        <v>5.9115905245346857E-2</v>
      </c>
      <c r="CS31" s="2">
        <v>5.9115905245346857E-2</v>
      </c>
    </row>
    <row r="32" spans="1:97" x14ac:dyDescent="0.25">
      <c r="A32" s="1">
        <v>30</v>
      </c>
      <c r="B32" s="2">
        <v>5.7606805122523128E-2</v>
      </c>
      <c r="C32" s="2">
        <v>5.7762267343485607E-2</v>
      </c>
      <c r="D32" s="2">
        <v>5.7762267343485607E-2</v>
      </c>
      <c r="E32" s="2">
        <v>5.7605516761575923E-2</v>
      </c>
      <c r="F32" s="2">
        <v>5.7762267343485607E-2</v>
      </c>
      <c r="G32" s="2">
        <v>5.7762267343485607E-2</v>
      </c>
      <c r="H32" s="2">
        <v>5.7762267343485607E-2</v>
      </c>
      <c r="I32" s="2">
        <v>5.7762267343485607E-2</v>
      </c>
      <c r="J32" s="2">
        <v>5.7762267343485607E-2</v>
      </c>
      <c r="K32" s="2">
        <v>5.7762267343485607E-2</v>
      </c>
      <c r="L32" s="2">
        <v>5.7762267343485607E-2</v>
      </c>
      <c r="M32" s="2">
        <v>5.7762267343485607E-2</v>
      </c>
      <c r="N32" s="2">
        <v>5.7762267343485607E-2</v>
      </c>
      <c r="O32" s="2">
        <v>5.7762267343485607E-2</v>
      </c>
      <c r="P32" s="2">
        <v>5.7762267343485607E-2</v>
      </c>
      <c r="Q32" s="2">
        <v>5.7762267343485607E-2</v>
      </c>
      <c r="R32" s="2">
        <v>5.7762267343485607E-2</v>
      </c>
      <c r="S32" s="2">
        <v>5.7606805122523128E-2</v>
      </c>
      <c r="T32" s="2">
        <v>5.7762267343485607E-2</v>
      </c>
      <c r="U32" s="2">
        <v>5.7762267343485607E-2</v>
      </c>
      <c r="V32" s="2">
        <v>5.7762267343485607E-2</v>
      </c>
      <c r="W32" s="2">
        <v>5.7606375668874062E-2</v>
      </c>
      <c r="X32" s="2">
        <v>5.7762267343485607E-2</v>
      </c>
      <c r="Y32" s="2">
        <v>5.761195856631194E-2</v>
      </c>
      <c r="Z32" s="2">
        <v>5.7456066891700373E-2</v>
      </c>
      <c r="AA32" s="2">
        <v>5.7300175217088821E-2</v>
      </c>
      <c r="AB32" s="2">
        <v>5.7450483994262502E-2</v>
      </c>
      <c r="AC32" s="2">
        <v>5.6538324443642811E-2</v>
      </c>
      <c r="AD32" s="2">
        <v>5.5468984857464342E-2</v>
      </c>
      <c r="AE32" s="2">
        <v>5.4691244299002788E-2</v>
      </c>
      <c r="AF32" s="2">
        <v>5.3486626813368028E-2</v>
      </c>
      <c r="AG32" s="2">
        <v>5.0780639370592733E-2</v>
      </c>
      <c r="AH32" s="2">
        <v>5.0926224157626661E-2</v>
      </c>
      <c r="AI32" s="2">
        <v>5.3129750830992813E-2</v>
      </c>
      <c r="AJ32" s="2">
        <v>5.2941650132701183E-2</v>
      </c>
      <c r="AK32" s="2">
        <v>5.3913933194190342E-2</v>
      </c>
      <c r="AL32" s="2">
        <v>5.3585401152653589E-2</v>
      </c>
      <c r="AM32" s="2">
        <v>5.5596962044886497E-2</v>
      </c>
      <c r="AN32" s="2">
        <v>5.5435916926486133E-2</v>
      </c>
      <c r="AO32" s="2">
        <v>5.7137841737741252E-2</v>
      </c>
      <c r="AP32" s="2">
        <v>5.590831594046055E-2</v>
      </c>
      <c r="AQ32" s="2">
        <v>5.7144712996126321E-2</v>
      </c>
      <c r="AR32" s="2">
        <v>5.7144712996126328E-2</v>
      </c>
      <c r="AS32" s="2">
        <v>5.66830503233786E-2</v>
      </c>
      <c r="AT32" s="2">
        <v>5.7144712996126328E-2</v>
      </c>
      <c r="AU32" s="2">
        <v>5.761195856631194E-2</v>
      </c>
      <c r="AV32" s="2">
        <v>5.7150295893564212E-2</v>
      </c>
      <c r="AW32" s="2">
        <v>5.7606375668874062E-2</v>
      </c>
      <c r="AX32" s="2">
        <v>5.7305758114526692E-2</v>
      </c>
      <c r="AY32" s="2">
        <v>5.7456066891700373E-2</v>
      </c>
      <c r="AZ32" s="2">
        <v>5.6838083090692007E-2</v>
      </c>
      <c r="BA32" s="2">
        <v>5.6682620869729528E-2</v>
      </c>
      <c r="BB32" s="2">
        <v>5.5453524526097898E-2</v>
      </c>
      <c r="BC32" s="2">
        <v>5.6065925429668373E-2</v>
      </c>
      <c r="BD32" s="2">
        <v>5.638758621282005E-2</v>
      </c>
      <c r="BE32" s="2">
        <v>5.6832070739605063E-2</v>
      </c>
      <c r="BF32" s="2">
        <v>5.714986643991514E-2</v>
      </c>
      <c r="BG32" s="2">
        <v>5.6999557662741458E-2</v>
      </c>
      <c r="BH32" s="2">
        <v>5.730060467073788E-2</v>
      </c>
      <c r="BI32" s="2">
        <v>5.7450913447911561E-2</v>
      </c>
      <c r="BJ32" s="2">
        <v>5.7762267343485607E-2</v>
      </c>
      <c r="BK32" s="2">
        <v>5.7456496345349439E-2</v>
      </c>
      <c r="BL32" s="2">
        <v>5.761195856631194E-2</v>
      </c>
      <c r="BM32" s="2">
        <v>5.7762267343485607E-2</v>
      </c>
      <c r="BN32" s="2">
        <v>5.761195856631194E-2</v>
      </c>
      <c r="BO32" s="2">
        <v>5.7762267343485607E-2</v>
      </c>
      <c r="BP32" s="2">
        <v>5.761195856631194E-2</v>
      </c>
      <c r="BQ32" s="2">
        <v>5.7762267343485607E-2</v>
      </c>
      <c r="BR32" s="2">
        <v>5.7606375668874062E-2</v>
      </c>
      <c r="BS32" s="2">
        <v>5.7762267343485607E-2</v>
      </c>
      <c r="BT32" s="2">
        <v>5.7762267343485607E-2</v>
      </c>
      <c r="BU32" s="2">
        <v>5.7762267343485607E-2</v>
      </c>
      <c r="BV32" s="2">
        <v>5.7762267343485607E-2</v>
      </c>
      <c r="BW32" s="2">
        <v>5.7762267343485607E-2</v>
      </c>
      <c r="BX32" s="2">
        <v>5.7762267343485607E-2</v>
      </c>
      <c r="BY32" s="2">
        <v>5.7606375668874062E-2</v>
      </c>
      <c r="BZ32" s="2">
        <v>5.7762267343485607E-2</v>
      </c>
      <c r="CA32" s="2">
        <v>5.7606375668874062E-2</v>
      </c>
      <c r="CB32" s="2">
        <v>5.7762267343485607E-2</v>
      </c>
      <c r="CC32" s="2">
        <v>5.7606375668874062E-2</v>
      </c>
      <c r="CD32" s="2">
        <v>5.7606375668874062E-2</v>
      </c>
      <c r="CE32" s="2">
        <v>5.7762267343485607E-2</v>
      </c>
      <c r="CF32" s="2">
        <v>5.7606375668874062E-2</v>
      </c>
      <c r="CG32" s="2">
        <v>5.7762267343485607E-2</v>
      </c>
      <c r="CH32" s="2">
        <v>5.7762267343485607E-2</v>
      </c>
      <c r="CI32" s="2">
        <v>5.7762267343485607E-2</v>
      </c>
      <c r="CJ32" s="2">
        <v>5.7762267343485607E-2</v>
      </c>
      <c r="CK32" s="2">
        <v>5.7606375668874062E-2</v>
      </c>
      <c r="CL32" s="2">
        <v>5.7606375668874062E-2</v>
      </c>
      <c r="CM32" s="2">
        <v>5.7762267343485607E-2</v>
      </c>
      <c r="CN32" s="2">
        <v>5.7762267343485607E-2</v>
      </c>
      <c r="CO32" s="2">
        <v>5.7762267343485607E-2</v>
      </c>
      <c r="CP32" s="2">
        <v>5.7762267343485607E-2</v>
      </c>
      <c r="CQ32" s="2">
        <v>5.7762267343485607E-2</v>
      </c>
      <c r="CR32" s="2">
        <v>5.7762267343485607E-2</v>
      </c>
      <c r="CS32" s="2">
        <v>5.7762267343485607E-2</v>
      </c>
    </row>
    <row r="33" spans="1:97" x14ac:dyDescent="0.25">
      <c r="A33" s="1">
        <v>31</v>
      </c>
      <c r="B33" s="2">
        <v>5.4738484200400249E-2</v>
      </c>
      <c r="C33" s="2">
        <v>5.4885786802030441E-2</v>
      </c>
      <c r="D33" s="2">
        <v>5.4885786802030441E-2</v>
      </c>
      <c r="E33" s="2">
        <v>5.4738054746751183E-2</v>
      </c>
      <c r="F33" s="2">
        <v>5.4885786802030441E-2</v>
      </c>
      <c r="G33" s="2">
        <v>5.4885786802030441E-2</v>
      </c>
      <c r="H33" s="2">
        <v>5.4885786802030441E-2</v>
      </c>
      <c r="I33" s="2">
        <v>5.4885786802030441E-2</v>
      </c>
      <c r="J33" s="2">
        <v>5.4885786802030441E-2</v>
      </c>
      <c r="K33" s="2">
        <v>5.4885786802030441E-2</v>
      </c>
      <c r="L33" s="2">
        <v>5.4885786802030441E-2</v>
      </c>
      <c r="M33" s="2">
        <v>5.4885786802030441E-2</v>
      </c>
      <c r="N33" s="2">
        <v>5.4885786802030441E-2</v>
      </c>
      <c r="O33" s="2">
        <v>5.4885786802030441E-2</v>
      </c>
      <c r="P33" s="2">
        <v>5.4885786802030441E-2</v>
      </c>
      <c r="Q33" s="2">
        <v>5.4885786802030441E-2</v>
      </c>
      <c r="R33" s="2">
        <v>5.4885786802030441E-2</v>
      </c>
      <c r="S33" s="2">
        <v>5.4738484200400249E-2</v>
      </c>
      <c r="T33" s="2">
        <v>5.4885786802030441E-2</v>
      </c>
      <c r="U33" s="2">
        <v>5.4885786802030441E-2</v>
      </c>
      <c r="V33" s="2">
        <v>5.4885786802030441E-2</v>
      </c>
      <c r="W33" s="2">
        <v>5.4740631468645592E-2</v>
      </c>
      <c r="X33" s="2">
        <v>5.4885786802030441E-2</v>
      </c>
      <c r="Y33" s="2">
        <v>5.4739343107698381E-2</v>
      </c>
      <c r="Z33" s="2">
        <v>5.4594187774313511E-2</v>
      </c>
      <c r="AA33" s="2">
        <v>5.4449032440928663E-2</v>
      </c>
      <c r="AB33" s="2">
        <v>5.4595476135260723E-2</v>
      </c>
      <c r="AC33" s="2">
        <v>5.3715096154672022E-2</v>
      </c>
      <c r="AD33" s="2">
        <v>5.2691708108943802E-2</v>
      </c>
      <c r="AE33" s="2">
        <v>5.1960777998230651E-2</v>
      </c>
      <c r="AF33" s="2">
        <v>5.0780639370592733E-2</v>
      </c>
      <c r="AG33" s="2">
        <v>4.82756362355811E-2</v>
      </c>
      <c r="AH33" s="2">
        <v>4.8419932661667817E-2</v>
      </c>
      <c r="AI33" s="2">
        <v>5.0474868372456558E-2</v>
      </c>
      <c r="AJ33" s="2">
        <v>5.0325418502581022E-2</v>
      </c>
      <c r="AK33" s="2">
        <v>5.1219111546290802E-2</v>
      </c>
      <c r="AL33" s="2">
        <v>5.0934383776958948E-2</v>
      </c>
      <c r="AM33" s="2">
        <v>5.2843305247064681E-2</v>
      </c>
      <c r="AN33" s="2">
        <v>5.2690419747996591E-2</v>
      </c>
      <c r="AO33" s="2">
        <v>5.4299153117404041E-2</v>
      </c>
      <c r="AP33" s="2">
        <v>5.314005771857043E-2</v>
      </c>
      <c r="AQ33" s="2">
        <v>5.4299582571053107E-2</v>
      </c>
      <c r="AR33" s="2">
        <v>5.430172983929845E-2</v>
      </c>
      <c r="AS33" s="2">
        <v>5.3862828209951287E-2</v>
      </c>
      <c r="AT33" s="2">
        <v>5.430172983929845E-2</v>
      </c>
      <c r="AU33" s="2">
        <v>5.4739343107698381E-2</v>
      </c>
      <c r="AV33" s="2">
        <v>5.4300441478351238E-2</v>
      </c>
      <c r="AW33" s="2">
        <v>5.4740631468645592E-2</v>
      </c>
      <c r="AX33" s="2">
        <v>5.4447744079981437E-2</v>
      </c>
      <c r="AY33" s="2">
        <v>5.4594187774313511E-2</v>
      </c>
      <c r="AZ33" s="2">
        <v>5.4012278079826843E-2</v>
      </c>
      <c r="BA33" s="2">
        <v>5.3864975478196631E-2</v>
      </c>
      <c r="BB33" s="2">
        <v>5.2691278655294743E-2</v>
      </c>
      <c r="BC33" s="2">
        <v>5.3276623978973939E-2</v>
      </c>
      <c r="BD33" s="2">
        <v>5.3570799728585278E-2</v>
      </c>
      <c r="BE33" s="2">
        <v>5.4008842450634302E-2</v>
      </c>
      <c r="BF33" s="2">
        <v>5.4302588746596582E-2</v>
      </c>
      <c r="BG33" s="2">
        <v>5.4153997784019171E-2</v>
      </c>
      <c r="BH33" s="2">
        <v>5.4446885172683313E-2</v>
      </c>
      <c r="BI33" s="2">
        <v>5.459332886701538E-2</v>
      </c>
      <c r="BJ33" s="2">
        <v>5.4885786802030441E-2</v>
      </c>
      <c r="BK33" s="2">
        <v>5.4592040506068168E-2</v>
      </c>
      <c r="BL33" s="2">
        <v>5.4739343107698381E-2</v>
      </c>
      <c r="BM33" s="2">
        <v>5.4885786802030441E-2</v>
      </c>
      <c r="BN33" s="2">
        <v>5.4739343107698381E-2</v>
      </c>
      <c r="BO33" s="2">
        <v>5.4885786802030441E-2</v>
      </c>
      <c r="BP33" s="2">
        <v>5.4739343107698381E-2</v>
      </c>
      <c r="BQ33" s="2">
        <v>5.4885786802030441E-2</v>
      </c>
      <c r="BR33" s="2">
        <v>5.4740631468645592E-2</v>
      </c>
      <c r="BS33" s="2">
        <v>5.4885786802030441E-2</v>
      </c>
      <c r="BT33" s="2">
        <v>5.4885786802030441E-2</v>
      </c>
      <c r="BU33" s="2">
        <v>5.4885786802030441E-2</v>
      </c>
      <c r="BV33" s="2">
        <v>5.4885786802030441E-2</v>
      </c>
      <c r="BW33" s="2">
        <v>5.4885786802030441E-2</v>
      </c>
      <c r="BX33" s="2">
        <v>5.4885786802030441E-2</v>
      </c>
      <c r="BY33" s="2">
        <v>5.4740631468645592E-2</v>
      </c>
      <c r="BZ33" s="2">
        <v>5.4885786802030441E-2</v>
      </c>
      <c r="CA33" s="2">
        <v>5.4740631468645592E-2</v>
      </c>
      <c r="CB33" s="2">
        <v>5.4885786802030441E-2</v>
      </c>
      <c r="CC33" s="2">
        <v>5.4738484200400249E-2</v>
      </c>
      <c r="CD33" s="2">
        <v>5.4740631468645592E-2</v>
      </c>
      <c r="CE33" s="2">
        <v>5.4885786802030441E-2</v>
      </c>
      <c r="CF33" s="2">
        <v>5.4738484200400249E-2</v>
      </c>
      <c r="CG33" s="2">
        <v>5.4885786802030441E-2</v>
      </c>
      <c r="CH33" s="2">
        <v>5.4885786802030441E-2</v>
      </c>
      <c r="CI33" s="2">
        <v>5.4885786802030441E-2</v>
      </c>
      <c r="CJ33" s="2">
        <v>5.4885786802030441E-2</v>
      </c>
      <c r="CK33" s="2">
        <v>5.4740631468645592E-2</v>
      </c>
      <c r="CL33" s="2">
        <v>5.4738484200400249E-2</v>
      </c>
      <c r="CM33" s="2">
        <v>5.4885786802030448E-2</v>
      </c>
      <c r="CN33" s="2">
        <v>5.4885786802030448E-2</v>
      </c>
      <c r="CO33" s="2">
        <v>5.4885786802030448E-2</v>
      </c>
      <c r="CP33" s="2">
        <v>5.4885786802030448E-2</v>
      </c>
      <c r="CQ33" s="2">
        <v>5.4885786802030441E-2</v>
      </c>
      <c r="CR33" s="2">
        <v>5.4885786802030441E-2</v>
      </c>
      <c r="CS33" s="2">
        <v>5.4885786802030448E-2</v>
      </c>
    </row>
    <row r="34" spans="1:97" x14ac:dyDescent="0.25">
      <c r="A34" s="1">
        <v>32</v>
      </c>
      <c r="B34" s="2">
        <v>5.4907688938132901E-2</v>
      </c>
      <c r="C34" s="2">
        <v>5.50549915397631E-2</v>
      </c>
      <c r="D34" s="2">
        <v>5.50549915397631E-2</v>
      </c>
      <c r="E34" s="2">
        <v>5.4905971123536623E-2</v>
      </c>
      <c r="F34" s="2">
        <v>5.50549915397631E-2</v>
      </c>
      <c r="G34" s="2">
        <v>5.50549915397631E-2</v>
      </c>
      <c r="H34" s="2">
        <v>5.50549915397631E-2</v>
      </c>
      <c r="I34" s="2">
        <v>5.50549915397631E-2</v>
      </c>
      <c r="J34" s="2">
        <v>5.50549915397631E-2</v>
      </c>
      <c r="K34" s="2">
        <v>5.50549915397631E-2</v>
      </c>
      <c r="L34" s="2">
        <v>5.50549915397631E-2</v>
      </c>
      <c r="M34" s="2">
        <v>5.50549915397631E-2</v>
      </c>
      <c r="N34" s="2">
        <v>5.50549915397631E-2</v>
      </c>
      <c r="O34" s="2">
        <v>5.50549915397631E-2</v>
      </c>
      <c r="P34" s="2">
        <v>5.50549915397631E-2</v>
      </c>
      <c r="Q34" s="2">
        <v>5.50549915397631E-2</v>
      </c>
      <c r="R34" s="2">
        <v>5.50549915397631E-2</v>
      </c>
      <c r="S34" s="2">
        <v>5.4907688938132901E-2</v>
      </c>
      <c r="T34" s="2">
        <v>5.50549915397631E-2</v>
      </c>
      <c r="U34" s="2">
        <v>5.50549915397631E-2</v>
      </c>
      <c r="V34" s="2">
        <v>5.50549915397631E-2</v>
      </c>
      <c r="W34" s="2">
        <v>5.4909836206378237E-2</v>
      </c>
      <c r="X34" s="2">
        <v>5.50549915397631E-2</v>
      </c>
      <c r="Y34" s="2">
        <v>5.4907259484483828E-2</v>
      </c>
      <c r="Z34" s="2">
        <v>5.4762104151098959E-2</v>
      </c>
      <c r="AA34" s="2">
        <v>5.4616948817714103E-2</v>
      </c>
      <c r="AB34" s="2">
        <v>5.4764680872993368E-2</v>
      </c>
      <c r="AC34" s="2">
        <v>5.3879147448615869E-2</v>
      </c>
      <c r="AD34" s="2">
        <v>5.2850605959098837E-2</v>
      </c>
      <c r="AE34" s="2">
        <v>5.211194568270245E-2</v>
      </c>
      <c r="AF34" s="2">
        <v>5.0926224157626661E-2</v>
      </c>
      <c r="AG34" s="2">
        <v>4.8419932661667817E-2</v>
      </c>
      <c r="AH34" s="2">
        <v>4.8575394882630317E-2</v>
      </c>
      <c r="AI34" s="2">
        <v>5.0624747695981173E-2</v>
      </c>
      <c r="AJ34" s="2">
        <v>5.0480451269894443E-2</v>
      </c>
      <c r="AK34" s="2">
        <v>5.1374144313604223E-2</v>
      </c>
      <c r="AL34" s="2">
        <v>5.109285217346491E-2</v>
      </c>
      <c r="AM34" s="2">
        <v>5.3008644901955733E-2</v>
      </c>
      <c r="AN34" s="2">
        <v>5.2855759402887642E-2</v>
      </c>
      <c r="AO34" s="2">
        <v>5.4468787308785759E-2</v>
      </c>
      <c r="AP34" s="2">
        <v>5.3305397373461481E-2</v>
      </c>
      <c r="AQ34" s="2">
        <v>5.4467498947838547E-2</v>
      </c>
      <c r="AR34" s="2">
        <v>5.446964621608389E-2</v>
      </c>
      <c r="AS34" s="2">
        <v>5.402945622578955E-2</v>
      </c>
      <c r="AT34" s="2">
        <v>5.446964621608389E-2</v>
      </c>
      <c r="AU34" s="2">
        <v>5.4907259484483828E-2</v>
      </c>
      <c r="AV34" s="2">
        <v>5.4467069494189467E-2</v>
      </c>
      <c r="AW34" s="2">
        <v>5.4909836206378237E-2</v>
      </c>
      <c r="AX34" s="2">
        <v>5.4614372095819687E-2</v>
      </c>
      <c r="AY34" s="2">
        <v>5.4762104151098959E-2</v>
      </c>
      <c r="AZ34" s="2">
        <v>5.4178906095665093E-2</v>
      </c>
      <c r="BA34" s="2">
        <v>5.4031603494034887E-2</v>
      </c>
      <c r="BB34" s="2">
        <v>5.2854041588291371E-2</v>
      </c>
      <c r="BC34" s="2">
        <v>5.344196363386499E-2</v>
      </c>
      <c r="BD34" s="2">
        <v>5.3733562661581927E-2</v>
      </c>
      <c r="BE34" s="2">
        <v>5.4175470466472538E-2</v>
      </c>
      <c r="BF34" s="2">
        <v>5.4469216762434818E-2</v>
      </c>
      <c r="BG34" s="2">
        <v>5.4319337438910209E-2</v>
      </c>
      <c r="BH34" s="2">
        <v>5.461480154946876E-2</v>
      </c>
      <c r="BI34" s="2">
        <v>5.4762533604748018E-2</v>
      </c>
      <c r="BJ34" s="2">
        <v>5.50549915397631E-2</v>
      </c>
      <c r="BK34" s="2">
        <v>5.4759956882853622E-2</v>
      </c>
      <c r="BL34" s="2">
        <v>5.4907259484483828E-2</v>
      </c>
      <c r="BM34" s="2">
        <v>5.50549915397631E-2</v>
      </c>
      <c r="BN34" s="2">
        <v>5.4907259484483828E-2</v>
      </c>
      <c r="BO34" s="2">
        <v>5.50549915397631E-2</v>
      </c>
      <c r="BP34" s="2">
        <v>5.4907259484483828E-2</v>
      </c>
      <c r="BQ34" s="2">
        <v>5.50549915397631E-2</v>
      </c>
      <c r="BR34" s="2">
        <v>5.4909836206378237E-2</v>
      </c>
      <c r="BS34" s="2">
        <v>5.50549915397631E-2</v>
      </c>
      <c r="BT34" s="2">
        <v>5.50549915397631E-2</v>
      </c>
      <c r="BU34" s="2">
        <v>5.50549915397631E-2</v>
      </c>
      <c r="BV34" s="2">
        <v>5.50549915397631E-2</v>
      </c>
      <c r="BW34" s="2">
        <v>5.50549915397631E-2</v>
      </c>
      <c r="BX34" s="2">
        <v>5.50549915397631E-2</v>
      </c>
      <c r="BY34" s="2">
        <v>5.4909836206378237E-2</v>
      </c>
      <c r="BZ34" s="2">
        <v>5.50549915397631E-2</v>
      </c>
      <c r="CA34" s="2">
        <v>5.4909836206378237E-2</v>
      </c>
      <c r="CB34" s="2">
        <v>5.50549915397631E-2</v>
      </c>
      <c r="CC34" s="2">
        <v>5.4907688938132901E-2</v>
      </c>
      <c r="CD34" s="2">
        <v>5.4909836206378237E-2</v>
      </c>
      <c r="CE34" s="2">
        <v>5.50549915397631E-2</v>
      </c>
      <c r="CF34" s="2">
        <v>5.4907688938132901E-2</v>
      </c>
      <c r="CG34" s="2">
        <v>5.50549915397631E-2</v>
      </c>
      <c r="CH34" s="2">
        <v>5.50549915397631E-2</v>
      </c>
      <c r="CI34" s="2">
        <v>5.50549915397631E-2</v>
      </c>
      <c r="CJ34" s="2">
        <v>5.50549915397631E-2</v>
      </c>
      <c r="CK34" s="2">
        <v>5.4909836206378237E-2</v>
      </c>
      <c r="CL34" s="2">
        <v>5.4907688938132901E-2</v>
      </c>
      <c r="CM34" s="2">
        <v>5.5054991539763107E-2</v>
      </c>
      <c r="CN34" s="2">
        <v>5.5054991539763107E-2</v>
      </c>
      <c r="CO34" s="2">
        <v>5.5054991539763107E-2</v>
      </c>
      <c r="CP34" s="2">
        <v>5.5054991539763107E-2</v>
      </c>
      <c r="CQ34" s="2">
        <v>5.50549915397631E-2</v>
      </c>
      <c r="CR34" s="2">
        <v>5.50549915397631E-2</v>
      </c>
      <c r="CS34" s="2">
        <v>5.5054991539763107E-2</v>
      </c>
    </row>
    <row r="35" spans="1:97" x14ac:dyDescent="0.25">
      <c r="A35" s="1">
        <v>33</v>
      </c>
      <c r="B35" s="2">
        <v>5.7269254554355942E-2</v>
      </c>
      <c r="C35" s="2">
        <v>5.7423857868020303E-2</v>
      </c>
      <c r="D35" s="2">
        <v>5.7423857868020303E-2</v>
      </c>
      <c r="E35" s="2">
        <v>5.7269254554355942E-2</v>
      </c>
      <c r="F35" s="2">
        <v>5.7423857868020303E-2</v>
      </c>
      <c r="G35" s="2">
        <v>5.7423857868020303E-2</v>
      </c>
      <c r="H35" s="2">
        <v>5.7423857868020303E-2</v>
      </c>
      <c r="I35" s="2">
        <v>5.7423857868020303E-2</v>
      </c>
      <c r="J35" s="2">
        <v>5.7423857868020303E-2</v>
      </c>
      <c r="K35" s="2">
        <v>5.7423857868020303E-2</v>
      </c>
      <c r="L35" s="2">
        <v>5.7423857868020303E-2</v>
      </c>
      <c r="M35" s="2">
        <v>5.7423857868020303E-2</v>
      </c>
      <c r="N35" s="2">
        <v>5.7423857868020303E-2</v>
      </c>
      <c r="O35" s="2">
        <v>5.7423857868020303E-2</v>
      </c>
      <c r="P35" s="2">
        <v>5.7423857868020303E-2</v>
      </c>
      <c r="Q35" s="2">
        <v>5.7423857868020303E-2</v>
      </c>
      <c r="R35" s="2">
        <v>5.7423857868020303E-2</v>
      </c>
      <c r="S35" s="2">
        <v>5.7269254554355942E-2</v>
      </c>
      <c r="T35" s="2">
        <v>5.7423857868020303E-2</v>
      </c>
      <c r="U35" s="2">
        <v>5.7423857868020303E-2</v>
      </c>
      <c r="V35" s="2">
        <v>5.7423857868020303E-2</v>
      </c>
      <c r="W35" s="2">
        <v>5.7268825100706869E-2</v>
      </c>
      <c r="X35" s="2">
        <v>5.7423857868020303E-2</v>
      </c>
      <c r="Y35" s="2">
        <v>5.7271401822601278E-2</v>
      </c>
      <c r="Z35" s="2">
        <v>5.7116369055287851E-2</v>
      </c>
      <c r="AA35" s="2">
        <v>5.6961336287974437E-2</v>
      </c>
      <c r="AB35" s="2">
        <v>5.7113792333393448E-2</v>
      </c>
      <c r="AC35" s="2">
        <v>5.6194761524388667E-2</v>
      </c>
      <c r="AD35" s="2">
        <v>5.5121986309017663E-2</v>
      </c>
      <c r="AE35" s="2">
        <v>5.4345534111503342E-2</v>
      </c>
      <c r="AF35" s="2">
        <v>5.3129750830992813E-2</v>
      </c>
      <c r="AG35" s="2">
        <v>5.0474868372456558E-2</v>
      </c>
      <c r="AH35" s="2">
        <v>5.0624747695981173E-2</v>
      </c>
      <c r="AI35" s="2">
        <v>5.280551332594674E-2</v>
      </c>
      <c r="AJ35" s="2">
        <v>5.2635449680915949E-2</v>
      </c>
      <c r="AK35" s="2">
        <v>5.3577670986970381E-2</v>
      </c>
      <c r="AL35" s="2">
        <v>5.32585869257131E-2</v>
      </c>
      <c r="AM35" s="2">
        <v>5.5264135466859057E-2</v>
      </c>
      <c r="AN35" s="2">
        <v>5.5108243792247498E-2</v>
      </c>
      <c r="AO35" s="2">
        <v>5.68037267987666E-2</v>
      </c>
      <c r="AP35" s="2">
        <v>5.5571194825942437E-2</v>
      </c>
      <c r="AQ35" s="2">
        <v>5.680802133525728E-2</v>
      </c>
      <c r="AR35" s="2">
        <v>5.6806732974310083E-2</v>
      </c>
      <c r="AS35" s="2">
        <v>5.6344640847913283E-2</v>
      </c>
      <c r="AT35" s="2">
        <v>5.6806732974310083E-2</v>
      </c>
      <c r="AU35" s="2">
        <v>5.7271401822601278E-2</v>
      </c>
      <c r="AV35" s="2">
        <v>5.6809309696204478E-2</v>
      </c>
      <c r="AW35" s="2">
        <v>5.7268825100706869E-2</v>
      </c>
      <c r="AX35" s="2">
        <v>5.696391300986884E-2</v>
      </c>
      <c r="AY35" s="2">
        <v>5.7116369055287851E-2</v>
      </c>
      <c r="AZ35" s="2">
        <v>5.6498814707928557E-2</v>
      </c>
      <c r="BA35" s="2">
        <v>5.634421139426421E-2</v>
      </c>
      <c r="BB35" s="2">
        <v>5.5114256143334449E-2</v>
      </c>
      <c r="BC35" s="2">
        <v>5.5727945407852121E-2</v>
      </c>
      <c r="BD35" s="2">
        <v>5.6041876025320583E-2</v>
      </c>
      <c r="BE35" s="2">
        <v>5.6497096893332287E-2</v>
      </c>
      <c r="BF35" s="2">
        <v>5.6808880242555412E-2</v>
      </c>
      <c r="BG35" s="2">
        <v>5.6657712558083613E-2</v>
      </c>
      <c r="BH35" s="2">
        <v>5.6961765741623503E-2</v>
      </c>
      <c r="BI35" s="2">
        <v>5.7114221787042507E-2</v>
      </c>
      <c r="BJ35" s="2">
        <v>5.7423857868020303E-2</v>
      </c>
      <c r="BK35" s="2">
        <v>5.7116798508936917E-2</v>
      </c>
      <c r="BL35" s="2">
        <v>5.7271401822601278E-2</v>
      </c>
      <c r="BM35" s="2">
        <v>5.7423857868020303E-2</v>
      </c>
      <c r="BN35" s="2">
        <v>5.7271401822601278E-2</v>
      </c>
      <c r="BO35" s="2">
        <v>5.7423857868020303E-2</v>
      </c>
      <c r="BP35" s="2">
        <v>5.7271401822601278E-2</v>
      </c>
      <c r="BQ35" s="2">
        <v>5.7423857868020303E-2</v>
      </c>
      <c r="BR35" s="2">
        <v>5.7268825100706869E-2</v>
      </c>
      <c r="BS35" s="2">
        <v>5.7423857868020303E-2</v>
      </c>
      <c r="BT35" s="2">
        <v>5.7423857868020303E-2</v>
      </c>
      <c r="BU35" s="2">
        <v>5.7423857868020303E-2</v>
      </c>
      <c r="BV35" s="2">
        <v>5.7423857868020303E-2</v>
      </c>
      <c r="BW35" s="2">
        <v>5.7423857868020303E-2</v>
      </c>
      <c r="BX35" s="2">
        <v>5.7423857868020303E-2</v>
      </c>
      <c r="BY35" s="2">
        <v>5.7268825100706869E-2</v>
      </c>
      <c r="BZ35" s="2">
        <v>5.7423857868020303E-2</v>
      </c>
      <c r="CA35" s="2">
        <v>5.7268825100706869E-2</v>
      </c>
      <c r="CB35" s="2">
        <v>5.7423857868020303E-2</v>
      </c>
      <c r="CC35" s="2">
        <v>5.7270113461654081E-2</v>
      </c>
      <c r="CD35" s="2">
        <v>5.7268825100706869E-2</v>
      </c>
      <c r="CE35" s="2">
        <v>5.7423857868020303E-2</v>
      </c>
      <c r="CF35" s="2">
        <v>5.7270113461654081E-2</v>
      </c>
      <c r="CG35" s="2">
        <v>5.7423857868020303E-2</v>
      </c>
      <c r="CH35" s="2">
        <v>5.7423857868020303E-2</v>
      </c>
      <c r="CI35" s="2">
        <v>5.7423857868020303E-2</v>
      </c>
      <c r="CJ35" s="2">
        <v>5.7423857868020303E-2</v>
      </c>
      <c r="CK35" s="2">
        <v>5.7268825100706869E-2</v>
      </c>
      <c r="CL35" s="2">
        <v>5.7270113461654081E-2</v>
      </c>
      <c r="CM35" s="2">
        <v>5.7423857868020303E-2</v>
      </c>
      <c r="CN35" s="2">
        <v>5.7423857868020303E-2</v>
      </c>
      <c r="CO35" s="2">
        <v>5.7423857868020303E-2</v>
      </c>
      <c r="CP35" s="2">
        <v>5.7423857868020303E-2</v>
      </c>
      <c r="CQ35" s="2">
        <v>5.7423857868020303E-2</v>
      </c>
      <c r="CR35" s="2">
        <v>5.7423857868020303E-2</v>
      </c>
      <c r="CS35" s="2">
        <v>5.7423857868020303E-2</v>
      </c>
    </row>
    <row r="36" spans="1:97" x14ac:dyDescent="0.25">
      <c r="A36" s="1">
        <v>34</v>
      </c>
      <c r="B36" s="2">
        <v>5.710176763121956E-2</v>
      </c>
      <c r="C36" s="2">
        <v>5.7254653130287637E-2</v>
      </c>
      <c r="D36" s="2">
        <v>5.7254653130287637E-2</v>
      </c>
      <c r="E36" s="2">
        <v>5.7099620362974217E-2</v>
      </c>
      <c r="F36" s="2">
        <v>5.7254653130287637E-2</v>
      </c>
      <c r="G36" s="2">
        <v>5.7254653130287637E-2</v>
      </c>
      <c r="H36" s="2">
        <v>5.7254653130287637E-2</v>
      </c>
      <c r="I36" s="2">
        <v>5.7254653130287637E-2</v>
      </c>
      <c r="J36" s="2">
        <v>5.7254653130287637E-2</v>
      </c>
      <c r="K36" s="2">
        <v>5.7254653130287637E-2</v>
      </c>
      <c r="L36" s="2">
        <v>5.7254653130287637E-2</v>
      </c>
      <c r="M36" s="2">
        <v>5.7254653130287637E-2</v>
      </c>
      <c r="N36" s="2">
        <v>5.7254653130287637E-2</v>
      </c>
      <c r="O36" s="2">
        <v>5.7254653130287637E-2</v>
      </c>
      <c r="P36" s="2">
        <v>5.7254653130287637E-2</v>
      </c>
      <c r="Q36" s="2">
        <v>5.7254653130287637E-2</v>
      </c>
      <c r="R36" s="2">
        <v>5.7254653130287637E-2</v>
      </c>
      <c r="S36" s="2">
        <v>5.710176763121956E-2</v>
      </c>
      <c r="T36" s="2">
        <v>5.7254653130287637E-2</v>
      </c>
      <c r="U36" s="2">
        <v>5.7254653130287637E-2</v>
      </c>
      <c r="V36" s="2">
        <v>5.7254653130287637E-2</v>
      </c>
      <c r="W36" s="2">
        <v>5.7100908723921422E-2</v>
      </c>
      <c r="X36" s="2">
        <v>5.7254653130287637E-2</v>
      </c>
      <c r="Y36" s="2">
        <v>5.710004981662329E-2</v>
      </c>
      <c r="Z36" s="2">
        <v>5.694630541025706E-2</v>
      </c>
      <c r="AA36" s="2">
        <v>5.6792561003890837E-2</v>
      </c>
      <c r="AB36" s="2">
        <v>5.6947164317555199E-2</v>
      </c>
      <c r="AC36" s="2">
        <v>5.6022980064761613E-2</v>
      </c>
      <c r="AD36" s="2">
        <v>5.4945051405601797E-2</v>
      </c>
      <c r="AE36" s="2">
        <v>5.4169458115385601E-2</v>
      </c>
      <c r="AF36" s="2">
        <v>5.2941650132701183E-2</v>
      </c>
      <c r="AG36" s="2">
        <v>5.0325418502581022E-2</v>
      </c>
      <c r="AH36" s="2">
        <v>5.0480451269894443E-2</v>
      </c>
      <c r="AI36" s="2">
        <v>5.2635449680915949E-2</v>
      </c>
      <c r="AJ36" s="2">
        <v>5.249458888402174E-2</v>
      </c>
      <c r="AK36" s="2">
        <v>5.340803679558865E-2</v>
      </c>
      <c r="AL36" s="2">
        <v>5.3101406890154343E-2</v>
      </c>
      <c r="AM36" s="2">
        <v>5.5103090348458693E-2</v>
      </c>
      <c r="AN36" s="2">
        <v>5.4951493210337807E-2</v>
      </c>
      <c r="AO36" s="2">
        <v>5.6638387143875563E-2</v>
      </c>
      <c r="AP36" s="2">
        <v>5.540714353199859E-2</v>
      </c>
      <c r="AQ36" s="2">
        <v>5.6640963865769972E-2</v>
      </c>
      <c r="AR36" s="2">
        <v>5.6639675504822747E-2</v>
      </c>
      <c r="AS36" s="2">
        <v>5.6178442285724113E-2</v>
      </c>
      <c r="AT36" s="2">
        <v>5.6639675504822747E-2</v>
      </c>
      <c r="AU36" s="2">
        <v>5.710004981662329E-2</v>
      </c>
      <c r="AV36" s="2">
        <v>5.6638816597524622E-2</v>
      </c>
      <c r="AW36" s="2">
        <v>5.7100908723921422E-2</v>
      </c>
      <c r="AX36" s="2">
        <v>5.6791702096592712E-2</v>
      </c>
      <c r="AY36" s="2">
        <v>5.694630541025706E-2</v>
      </c>
      <c r="AZ36" s="2">
        <v>5.6330468877494051E-2</v>
      </c>
      <c r="BA36" s="2">
        <v>5.6177583378425967E-2</v>
      </c>
      <c r="BB36" s="2">
        <v>5.4948916488443411E-2</v>
      </c>
      <c r="BC36" s="2">
        <v>5.5564323567557347E-2</v>
      </c>
      <c r="BD36" s="2">
        <v>5.5867517843799119E-2</v>
      </c>
      <c r="BE36" s="2">
        <v>5.6330898331143117E-2</v>
      </c>
      <c r="BF36" s="2">
        <v>5.663795769022649E-2</v>
      </c>
      <c r="BG36" s="2">
        <v>5.648464273750934E-2</v>
      </c>
      <c r="BH36" s="2">
        <v>5.6793419911188983E-2</v>
      </c>
      <c r="BI36" s="2">
        <v>5.6948023224853338E-2</v>
      </c>
      <c r="BJ36" s="2">
        <v>5.7254653130287637E-2</v>
      </c>
      <c r="BK36" s="2">
        <v>5.6947164317555199E-2</v>
      </c>
      <c r="BL36" s="2">
        <v>5.710004981662329E-2</v>
      </c>
      <c r="BM36" s="2">
        <v>5.7254653130287637E-2</v>
      </c>
      <c r="BN36" s="2">
        <v>5.710004981662329E-2</v>
      </c>
      <c r="BO36" s="2">
        <v>5.7254653130287637E-2</v>
      </c>
      <c r="BP36" s="2">
        <v>5.710004981662329E-2</v>
      </c>
      <c r="BQ36" s="2">
        <v>5.7254653130287637E-2</v>
      </c>
      <c r="BR36" s="2">
        <v>5.7100908723921422E-2</v>
      </c>
      <c r="BS36" s="2">
        <v>5.7254653130287637E-2</v>
      </c>
      <c r="BT36" s="2">
        <v>5.7254653130287637E-2</v>
      </c>
      <c r="BU36" s="2">
        <v>5.7254653130287637E-2</v>
      </c>
      <c r="BV36" s="2">
        <v>5.7254653130287637E-2</v>
      </c>
      <c r="BW36" s="2">
        <v>5.7254653130287637E-2</v>
      </c>
      <c r="BX36" s="2">
        <v>5.7254653130287637E-2</v>
      </c>
      <c r="BY36" s="2">
        <v>5.7100908723921422E-2</v>
      </c>
      <c r="BZ36" s="2">
        <v>5.7254653130287637E-2</v>
      </c>
      <c r="CA36" s="2">
        <v>5.7100908723921422E-2</v>
      </c>
      <c r="CB36" s="2">
        <v>5.7254653130287637E-2</v>
      </c>
      <c r="CC36" s="2">
        <v>5.7102197084868633E-2</v>
      </c>
      <c r="CD36" s="2">
        <v>5.7100908723921422E-2</v>
      </c>
      <c r="CE36" s="2">
        <v>5.7254653130287637E-2</v>
      </c>
      <c r="CF36" s="2">
        <v>5.7102197084868633E-2</v>
      </c>
      <c r="CG36" s="2">
        <v>5.7254653130287637E-2</v>
      </c>
      <c r="CH36" s="2">
        <v>5.7254653130287637E-2</v>
      </c>
      <c r="CI36" s="2">
        <v>5.7254653130287637E-2</v>
      </c>
      <c r="CJ36" s="2">
        <v>5.7254653130287637E-2</v>
      </c>
      <c r="CK36" s="2">
        <v>5.7100908723921422E-2</v>
      </c>
      <c r="CL36" s="2">
        <v>5.7102197084868633E-2</v>
      </c>
      <c r="CM36" s="2">
        <v>5.7254653130287651E-2</v>
      </c>
      <c r="CN36" s="2">
        <v>5.7254653130287651E-2</v>
      </c>
      <c r="CO36" s="2">
        <v>5.7254653130287651E-2</v>
      </c>
      <c r="CP36" s="2">
        <v>5.7254653130287651E-2</v>
      </c>
      <c r="CQ36" s="2">
        <v>5.7254653130287637E-2</v>
      </c>
      <c r="CR36" s="2">
        <v>5.7254653130287637E-2</v>
      </c>
      <c r="CS36" s="2">
        <v>5.7254653130287651E-2</v>
      </c>
    </row>
    <row r="37" spans="1:97" x14ac:dyDescent="0.25">
      <c r="A37" s="1">
        <v>35</v>
      </c>
      <c r="B37" s="2">
        <v>5.8113130974773893E-2</v>
      </c>
      <c r="C37" s="2">
        <v>5.8269881556683577E-2</v>
      </c>
      <c r="D37" s="2">
        <v>5.8269881556683577E-2</v>
      </c>
      <c r="E37" s="2">
        <v>5.8111842613826681E-2</v>
      </c>
      <c r="F37" s="2">
        <v>5.8269881556683577E-2</v>
      </c>
      <c r="G37" s="2">
        <v>5.8269881556683577E-2</v>
      </c>
      <c r="H37" s="2">
        <v>5.8269881556683577E-2</v>
      </c>
      <c r="I37" s="2">
        <v>5.8269881556683577E-2</v>
      </c>
      <c r="J37" s="2">
        <v>5.8269881556683577E-2</v>
      </c>
      <c r="K37" s="2">
        <v>5.8269881556683577E-2</v>
      </c>
      <c r="L37" s="2">
        <v>5.8269881556683577E-2</v>
      </c>
      <c r="M37" s="2">
        <v>5.8269881556683577E-2</v>
      </c>
      <c r="N37" s="2">
        <v>5.8269881556683577E-2</v>
      </c>
      <c r="O37" s="2">
        <v>5.8269881556683577E-2</v>
      </c>
      <c r="P37" s="2">
        <v>5.8269881556683577E-2</v>
      </c>
      <c r="Q37" s="2">
        <v>5.8269881556683577E-2</v>
      </c>
      <c r="R37" s="2">
        <v>5.8269881556683577E-2</v>
      </c>
      <c r="S37" s="2">
        <v>5.8113130974773893E-2</v>
      </c>
      <c r="T37" s="2">
        <v>5.8269881556683577E-2</v>
      </c>
      <c r="U37" s="2">
        <v>5.8269881556683577E-2</v>
      </c>
      <c r="V37" s="2">
        <v>5.8269881556683577E-2</v>
      </c>
      <c r="W37" s="2">
        <v>5.8113560428422958E-2</v>
      </c>
      <c r="X37" s="2">
        <v>5.8269881556683577E-2</v>
      </c>
      <c r="Y37" s="2">
        <v>5.8115278243019229E-2</v>
      </c>
      <c r="Z37" s="2">
        <v>5.7958957114758597E-2</v>
      </c>
      <c r="AA37" s="2">
        <v>5.7802635986497958E-2</v>
      </c>
      <c r="AB37" s="2">
        <v>5.7957239300162319E-2</v>
      </c>
      <c r="AC37" s="2">
        <v>5.7025324881685532E-2</v>
      </c>
      <c r="AD37" s="2">
        <v>5.5937518788597151E-2</v>
      </c>
      <c r="AE37" s="2">
        <v>5.515204806445239E-2</v>
      </c>
      <c r="AF37" s="2">
        <v>5.3913933194190342E-2</v>
      </c>
      <c r="AG37" s="2">
        <v>5.1219111546290802E-2</v>
      </c>
      <c r="AH37" s="2">
        <v>5.1374144313604223E-2</v>
      </c>
      <c r="AI37" s="2">
        <v>5.3577670986970381E-2</v>
      </c>
      <c r="AJ37" s="2">
        <v>5.340803679558865E-2</v>
      </c>
      <c r="AK37" s="2">
        <v>5.4368724608552993E-2</v>
      </c>
      <c r="AL37" s="2">
        <v>5.405092890824293E-2</v>
      </c>
      <c r="AM37" s="2">
        <v>5.6085250843876423E-2</v>
      </c>
      <c r="AN37" s="2">
        <v>5.5924205725476052E-2</v>
      </c>
      <c r="AO37" s="2">
        <v>5.7642449775395732E-2</v>
      </c>
      <c r="AP37" s="2">
        <v>5.6399181461344872E-2</v>
      </c>
      <c r="AQ37" s="2">
        <v>5.7645455950939208E-2</v>
      </c>
      <c r="AR37" s="2">
        <v>5.7645885404588267E-2</v>
      </c>
      <c r="AS37" s="2">
        <v>5.7178210380753602E-2</v>
      </c>
      <c r="AT37" s="2">
        <v>5.7645885404588267E-2</v>
      </c>
      <c r="AU37" s="2">
        <v>5.8115278243019229E-2</v>
      </c>
      <c r="AV37" s="2">
        <v>5.7647603219184537E-2</v>
      </c>
      <c r="AW37" s="2">
        <v>5.8113560428422958E-2</v>
      </c>
      <c r="AX37" s="2">
        <v>5.7804353801094242E-2</v>
      </c>
      <c r="AY37" s="2">
        <v>5.7958957114758597E-2</v>
      </c>
      <c r="AZ37" s="2">
        <v>5.733539041631236E-2</v>
      </c>
      <c r="BA37" s="2">
        <v>5.7178639834402668E-2</v>
      </c>
      <c r="BB37" s="2">
        <v>5.5931506437510201E-2</v>
      </c>
      <c r="BC37" s="2">
        <v>5.6553784775009233E-2</v>
      </c>
      <c r="BD37" s="2">
        <v>5.6871151021670223E-2</v>
      </c>
      <c r="BE37" s="2">
        <v>5.7331525333470752E-2</v>
      </c>
      <c r="BF37" s="2">
        <v>5.764803267283361E-2</v>
      </c>
      <c r="BG37" s="2">
        <v>5.749299990552019E-2</v>
      </c>
      <c r="BH37" s="2">
        <v>5.7802206532848899E-2</v>
      </c>
      <c r="BI37" s="2">
        <v>5.7956809846513253E-2</v>
      </c>
      <c r="BJ37" s="2">
        <v>5.8269881556683577E-2</v>
      </c>
      <c r="BK37" s="2">
        <v>5.7958527661109531E-2</v>
      </c>
      <c r="BL37" s="2">
        <v>5.8115278243019229E-2</v>
      </c>
      <c r="BM37" s="2">
        <v>5.8269881556683577E-2</v>
      </c>
      <c r="BN37" s="2">
        <v>5.8115278243019229E-2</v>
      </c>
      <c r="BO37" s="2">
        <v>5.8269881556683577E-2</v>
      </c>
      <c r="BP37" s="2">
        <v>5.8115278243019229E-2</v>
      </c>
      <c r="BQ37" s="2">
        <v>5.8269881556683577E-2</v>
      </c>
      <c r="BR37" s="2">
        <v>5.8113560428422958E-2</v>
      </c>
      <c r="BS37" s="2">
        <v>5.8269881556683577E-2</v>
      </c>
      <c r="BT37" s="2">
        <v>5.8269881556683577E-2</v>
      </c>
      <c r="BU37" s="2">
        <v>5.8269881556683577E-2</v>
      </c>
      <c r="BV37" s="2">
        <v>5.8269881556683577E-2</v>
      </c>
      <c r="BW37" s="2">
        <v>5.8269881556683577E-2</v>
      </c>
      <c r="BX37" s="2">
        <v>5.8269881556683577E-2</v>
      </c>
      <c r="BY37" s="2">
        <v>5.8113560428422958E-2</v>
      </c>
      <c r="BZ37" s="2">
        <v>5.8269881556683577E-2</v>
      </c>
      <c r="CA37" s="2">
        <v>5.8113560428422958E-2</v>
      </c>
      <c r="CB37" s="2">
        <v>5.8269881556683577E-2</v>
      </c>
      <c r="CC37" s="2">
        <v>5.8113130974773893E-2</v>
      </c>
      <c r="CD37" s="2">
        <v>5.8113560428422958E-2</v>
      </c>
      <c r="CE37" s="2">
        <v>5.8269881556683577E-2</v>
      </c>
      <c r="CF37" s="2">
        <v>5.8113130974773893E-2</v>
      </c>
      <c r="CG37" s="2">
        <v>5.8269881556683577E-2</v>
      </c>
      <c r="CH37" s="2">
        <v>5.8269881556683577E-2</v>
      </c>
      <c r="CI37" s="2">
        <v>5.8269881556683577E-2</v>
      </c>
      <c r="CJ37" s="2">
        <v>5.8269881556683577E-2</v>
      </c>
      <c r="CK37" s="2">
        <v>5.8113560428422958E-2</v>
      </c>
      <c r="CL37" s="2">
        <v>5.8113130974773893E-2</v>
      </c>
      <c r="CM37" s="2">
        <v>5.8269881556683577E-2</v>
      </c>
      <c r="CN37" s="2">
        <v>5.8269881556683577E-2</v>
      </c>
      <c r="CO37" s="2">
        <v>5.8269881556683577E-2</v>
      </c>
      <c r="CP37" s="2">
        <v>5.8269881556683577E-2</v>
      </c>
      <c r="CQ37" s="2">
        <v>5.8269881556683577E-2</v>
      </c>
      <c r="CR37" s="2">
        <v>5.8269881556683577E-2</v>
      </c>
      <c r="CS37" s="2">
        <v>5.8269881556683577E-2</v>
      </c>
    </row>
    <row r="38" spans="1:97" x14ac:dyDescent="0.25">
      <c r="A38" s="1">
        <v>36</v>
      </c>
      <c r="B38" s="2">
        <v>5.7775580406606707E-2</v>
      </c>
      <c r="C38" s="2">
        <v>5.7931472081218273E-2</v>
      </c>
      <c r="D38" s="2">
        <v>5.7931472081218273E-2</v>
      </c>
      <c r="E38" s="2">
        <v>5.7774721499308568E-2</v>
      </c>
      <c r="F38" s="2">
        <v>5.7931472081218273E-2</v>
      </c>
      <c r="G38" s="2">
        <v>5.7931472081218273E-2</v>
      </c>
      <c r="H38" s="2">
        <v>5.7931472081218273E-2</v>
      </c>
      <c r="I38" s="2">
        <v>5.7931472081218273E-2</v>
      </c>
      <c r="J38" s="2">
        <v>5.7931472081218273E-2</v>
      </c>
      <c r="K38" s="2">
        <v>5.7931472081218273E-2</v>
      </c>
      <c r="L38" s="2">
        <v>5.7931472081218273E-2</v>
      </c>
      <c r="M38" s="2">
        <v>5.7931472081218273E-2</v>
      </c>
      <c r="N38" s="2">
        <v>5.7931472081218273E-2</v>
      </c>
      <c r="O38" s="2">
        <v>5.7931472081218273E-2</v>
      </c>
      <c r="P38" s="2">
        <v>5.7931472081218273E-2</v>
      </c>
      <c r="Q38" s="2">
        <v>5.7931472081218273E-2</v>
      </c>
      <c r="R38" s="2">
        <v>5.7931472081218273E-2</v>
      </c>
      <c r="S38" s="2">
        <v>5.7775580406606707E-2</v>
      </c>
      <c r="T38" s="2">
        <v>5.7931472081218273E-2</v>
      </c>
      <c r="U38" s="2">
        <v>5.7931472081218273E-2</v>
      </c>
      <c r="V38" s="2">
        <v>5.7931472081218273E-2</v>
      </c>
      <c r="W38" s="2">
        <v>5.7778586582150182E-2</v>
      </c>
      <c r="X38" s="2">
        <v>5.7931472081218273E-2</v>
      </c>
      <c r="Y38" s="2">
        <v>5.7776439313904852E-2</v>
      </c>
      <c r="Z38" s="2">
        <v>5.7623553814836762E-2</v>
      </c>
      <c r="AA38" s="2">
        <v>5.7470668315768678E-2</v>
      </c>
      <c r="AB38" s="2">
        <v>5.7625701083082098E-2</v>
      </c>
      <c r="AC38" s="2">
        <v>5.6693786664605277E-2</v>
      </c>
      <c r="AD38" s="2">
        <v>5.5611134015305742E-2</v>
      </c>
      <c r="AE38" s="2">
        <v>5.4836399632387657E-2</v>
      </c>
      <c r="AF38" s="2">
        <v>5.3585401152653589E-2</v>
      </c>
      <c r="AG38" s="2">
        <v>5.0934383776958948E-2</v>
      </c>
      <c r="AH38" s="2">
        <v>5.109285217346491E-2</v>
      </c>
      <c r="AI38" s="2">
        <v>5.32585869257131E-2</v>
      </c>
      <c r="AJ38" s="2">
        <v>5.3101406890154343E-2</v>
      </c>
      <c r="AK38" s="2">
        <v>5.405092890824293E-2</v>
      </c>
      <c r="AL38" s="2">
        <v>5.3756323704982518E-2</v>
      </c>
      <c r="AM38" s="2">
        <v>5.5774755855600509E-2</v>
      </c>
      <c r="AN38" s="2">
        <v>5.5611134015305728E-2</v>
      </c>
      <c r="AO38" s="2">
        <v>5.7312199919262709E-2</v>
      </c>
      <c r="AP38" s="2">
        <v>5.6090404287665228E-2</v>
      </c>
      <c r="AQ38" s="2">
        <v>5.731134101196457E-2</v>
      </c>
      <c r="AR38" s="2">
        <v>5.7314776641157118E-2</v>
      </c>
      <c r="AS38" s="2">
        <v>5.6850966700164041E-2</v>
      </c>
      <c r="AT38" s="2">
        <v>5.7314776641157118E-2</v>
      </c>
      <c r="AU38" s="2">
        <v>5.7776439313904852E-2</v>
      </c>
      <c r="AV38" s="2">
        <v>5.7312629372911768E-2</v>
      </c>
      <c r="AW38" s="2">
        <v>5.7778586582150182E-2</v>
      </c>
      <c r="AX38" s="2">
        <v>5.7468521047523327E-2</v>
      </c>
      <c r="AY38" s="2">
        <v>5.7623553814836762E-2</v>
      </c>
      <c r="AZ38" s="2">
        <v>5.7009864550319082E-2</v>
      </c>
      <c r="BA38" s="2">
        <v>5.6853972875707523E-2</v>
      </c>
      <c r="BB38" s="2">
        <v>5.5611992922603867E-2</v>
      </c>
      <c r="BC38" s="2">
        <v>5.6231265084559418E-2</v>
      </c>
      <c r="BD38" s="2">
        <v>5.6541760072835331E-2</v>
      </c>
      <c r="BE38" s="2">
        <v>5.7005140560179343E-2</v>
      </c>
      <c r="BF38" s="2">
        <v>5.7315635548455243E-2</v>
      </c>
      <c r="BG38" s="2">
        <v>5.7157167151949288E-2</v>
      </c>
      <c r="BH38" s="2">
        <v>5.7467662140225202E-2</v>
      </c>
      <c r="BI38" s="2">
        <v>5.7622694907538623E-2</v>
      </c>
      <c r="BJ38" s="2">
        <v>5.7931472081218273E-2</v>
      </c>
      <c r="BK38" s="2">
        <v>5.7620547639293293E-2</v>
      </c>
      <c r="BL38" s="2">
        <v>5.7776439313904852E-2</v>
      </c>
      <c r="BM38" s="2">
        <v>5.7931472081218273E-2</v>
      </c>
      <c r="BN38" s="2">
        <v>5.7776439313904852E-2</v>
      </c>
      <c r="BO38" s="2">
        <v>5.7931472081218273E-2</v>
      </c>
      <c r="BP38" s="2">
        <v>5.7776439313904852E-2</v>
      </c>
      <c r="BQ38" s="2">
        <v>5.7931472081218273E-2</v>
      </c>
      <c r="BR38" s="2">
        <v>5.7778586582150182E-2</v>
      </c>
      <c r="BS38" s="2">
        <v>5.7931472081218273E-2</v>
      </c>
      <c r="BT38" s="2">
        <v>5.7931472081218273E-2</v>
      </c>
      <c r="BU38" s="2">
        <v>5.7931472081218273E-2</v>
      </c>
      <c r="BV38" s="2">
        <v>5.7931472081218273E-2</v>
      </c>
      <c r="BW38" s="2">
        <v>5.7931472081218273E-2</v>
      </c>
      <c r="BX38" s="2">
        <v>5.7931472081218273E-2</v>
      </c>
      <c r="BY38" s="2">
        <v>5.7778586582150182E-2</v>
      </c>
      <c r="BZ38" s="2">
        <v>5.7931472081218273E-2</v>
      </c>
      <c r="CA38" s="2">
        <v>5.7778586582150182E-2</v>
      </c>
      <c r="CB38" s="2">
        <v>5.7931472081218273E-2</v>
      </c>
      <c r="CC38" s="2">
        <v>5.7775150952957627E-2</v>
      </c>
      <c r="CD38" s="2">
        <v>5.7778586582150182E-2</v>
      </c>
      <c r="CE38" s="2">
        <v>5.7931472081218273E-2</v>
      </c>
      <c r="CF38" s="2">
        <v>5.7775150952957627E-2</v>
      </c>
      <c r="CG38" s="2">
        <v>5.7931472081218273E-2</v>
      </c>
      <c r="CH38" s="2">
        <v>5.7931472081218273E-2</v>
      </c>
      <c r="CI38" s="2">
        <v>5.7931472081218273E-2</v>
      </c>
      <c r="CJ38" s="2">
        <v>5.7931472081218273E-2</v>
      </c>
      <c r="CK38" s="2">
        <v>5.7778586582150182E-2</v>
      </c>
      <c r="CL38" s="2">
        <v>5.7775150952957627E-2</v>
      </c>
      <c r="CM38" s="2">
        <v>5.7931472081218273E-2</v>
      </c>
      <c r="CN38" s="2">
        <v>5.7931472081218273E-2</v>
      </c>
      <c r="CO38" s="2">
        <v>5.7931472081218273E-2</v>
      </c>
      <c r="CP38" s="2">
        <v>5.7931472081218273E-2</v>
      </c>
      <c r="CQ38" s="2">
        <v>5.7931472081218273E-2</v>
      </c>
      <c r="CR38" s="2">
        <v>5.7931472081218273E-2</v>
      </c>
      <c r="CS38" s="2">
        <v>5.7931472081218273E-2</v>
      </c>
    </row>
    <row r="39" spans="1:97" x14ac:dyDescent="0.25">
      <c r="A39" s="1">
        <v>37</v>
      </c>
      <c r="B39" s="2">
        <v>5.9968370738746161E-2</v>
      </c>
      <c r="C39" s="2">
        <v>6.013113367174281E-2</v>
      </c>
      <c r="D39" s="2">
        <v>6.013113367174281E-2</v>
      </c>
      <c r="E39" s="2">
        <v>5.9967941285097102E-2</v>
      </c>
      <c r="F39" s="2">
        <v>6.013113367174281E-2</v>
      </c>
      <c r="G39" s="2">
        <v>6.013113367174281E-2</v>
      </c>
      <c r="H39" s="2">
        <v>6.013113367174281E-2</v>
      </c>
      <c r="I39" s="2">
        <v>6.013113367174281E-2</v>
      </c>
      <c r="J39" s="2">
        <v>6.013113367174281E-2</v>
      </c>
      <c r="K39" s="2">
        <v>6.013113367174281E-2</v>
      </c>
      <c r="L39" s="2">
        <v>6.013113367174281E-2</v>
      </c>
      <c r="M39" s="2">
        <v>6.013113367174281E-2</v>
      </c>
      <c r="N39" s="2">
        <v>6.013113367174281E-2</v>
      </c>
      <c r="O39" s="2">
        <v>6.013113367174281E-2</v>
      </c>
      <c r="P39" s="2">
        <v>6.013113367174281E-2</v>
      </c>
      <c r="Q39" s="2">
        <v>6.013113367174281E-2</v>
      </c>
      <c r="R39" s="2">
        <v>6.013113367174281E-2</v>
      </c>
      <c r="S39" s="2">
        <v>5.9968370738746161E-2</v>
      </c>
      <c r="T39" s="2">
        <v>6.013113367174281E-2</v>
      </c>
      <c r="U39" s="2">
        <v>6.013113367174281E-2</v>
      </c>
      <c r="V39" s="2">
        <v>6.013113367174281E-2</v>
      </c>
      <c r="W39" s="2">
        <v>5.9971376914289637E-2</v>
      </c>
      <c r="X39" s="2">
        <v>6.013113367174281E-2</v>
      </c>
      <c r="Y39" s="2">
        <v>5.9969229646044293E-2</v>
      </c>
      <c r="Z39" s="2">
        <v>5.9809472888591127E-2</v>
      </c>
      <c r="AA39" s="2">
        <v>5.964971613113796E-2</v>
      </c>
      <c r="AB39" s="2">
        <v>5.981162015683647E-2</v>
      </c>
      <c r="AC39" s="2">
        <v>5.8838478188049159E-2</v>
      </c>
      <c r="AD39" s="2">
        <v>5.7709444544650303E-2</v>
      </c>
      <c r="AE39" s="2">
        <v>5.6902930591701227E-2</v>
      </c>
      <c r="AF39" s="2">
        <v>5.5596962044886497E-2</v>
      </c>
      <c r="AG39" s="2">
        <v>5.2843305247064681E-2</v>
      </c>
      <c r="AH39" s="2">
        <v>5.3008644901955733E-2</v>
      </c>
      <c r="AI39" s="2">
        <v>5.5264135466859057E-2</v>
      </c>
      <c r="AJ39" s="2">
        <v>5.5103090348458693E-2</v>
      </c>
      <c r="AK39" s="2">
        <v>5.6085250843876423E-2</v>
      </c>
      <c r="AL39" s="2">
        <v>5.5774755855600509E-2</v>
      </c>
      <c r="AM39" s="2">
        <v>5.7879937643330152E-2</v>
      </c>
      <c r="AN39" s="2">
        <v>5.7709873998299382E-2</v>
      </c>
      <c r="AO39" s="2">
        <v>5.9485664837194113E-2</v>
      </c>
      <c r="AP39" s="2">
        <v>5.820761077756878E-2</v>
      </c>
      <c r="AQ39" s="2">
        <v>5.9484376476246922E-2</v>
      </c>
      <c r="AR39" s="2">
        <v>5.9486953198141318E-2</v>
      </c>
      <c r="AS39" s="2">
        <v>5.9002529481993013E-2</v>
      </c>
      <c r="AT39" s="2">
        <v>5.9486953198141318E-2</v>
      </c>
      <c r="AU39" s="2">
        <v>5.9969229646044293E-2</v>
      </c>
      <c r="AV39" s="2">
        <v>5.9484805929895988E-2</v>
      </c>
      <c r="AW39" s="2">
        <v>5.9971376914289637E-2</v>
      </c>
      <c r="AX39" s="2">
        <v>5.964756886289263E-2</v>
      </c>
      <c r="AY39" s="2">
        <v>5.9809472888591127E-2</v>
      </c>
      <c r="AZ39" s="2">
        <v>5.9168298590533117E-2</v>
      </c>
      <c r="BA39" s="2">
        <v>5.9005535657536468E-2</v>
      </c>
      <c r="BB39" s="2">
        <v>5.7709444544650303E-2</v>
      </c>
      <c r="BC39" s="2">
        <v>5.8355342832848052E-2</v>
      </c>
      <c r="BD39" s="2">
        <v>5.8679580337894117E-2</v>
      </c>
      <c r="BE39" s="2">
        <v>5.9164004054042443E-2</v>
      </c>
      <c r="BF39" s="2">
        <v>5.9487812105439457E-2</v>
      </c>
      <c r="BG39" s="2">
        <v>5.9323331357846551E-2</v>
      </c>
      <c r="BH39" s="2">
        <v>5.9646709955594492E-2</v>
      </c>
      <c r="BI39" s="2">
        <v>5.9808613981292988E-2</v>
      </c>
      <c r="BJ39" s="2">
        <v>6.013113367174281E-2</v>
      </c>
      <c r="BK39" s="2">
        <v>5.9806466713047651E-2</v>
      </c>
      <c r="BL39" s="2">
        <v>5.9969229646044293E-2</v>
      </c>
      <c r="BM39" s="2">
        <v>6.013113367174281E-2</v>
      </c>
      <c r="BN39" s="2">
        <v>5.9969229646044293E-2</v>
      </c>
      <c r="BO39" s="2">
        <v>6.013113367174281E-2</v>
      </c>
      <c r="BP39" s="2">
        <v>5.9969229646044293E-2</v>
      </c>
      <c r="BQ39" s="2">
        <v>6.013113367174281E-2</v>
      </c>
      <c r="BR39" s="2">
        <v>5.9971376914289637E-2</v>
      </c>
      <c r="BS39" s="2">
        <v>6.013113367174281E-2</v>
      </c>
      <c r="BT39" s="2">
        <v>6.013113367174281E-2</v>
      </c>
      <c r="BU39" s="2">
        <v>6.013113367174281E-2</v>
      </c>
      <c r="BV39" s="2">
        <v>6.013113367174281E-2</v>
      </c>
      <c r="BW39" s="2">
        <v>6.013113367174281E-2</v>
      </c>
      <c r="BX39" s="2">
        <v>6.013113367174281E-2</v>
      </c>
      <c r="BY39" s="2">
        <v>5.9971376914289637E-2</v>
      </c>
      <c r="BZ39" s="2">
        <v>6.013113367174281E-2</v>
      </c>
      <c r="CA39" s="2">
        <v>5.9971376914289637E-2</v>
      </c>
      <c r="CB39" s="2">
        <v>6.013113367174281E-2</v>
      </c>
      <c r="CC39" s="2">
        <v>5.9968800192395227E-2</v>
      </c>
      <c r="CD39" s="2">
        <v>5.9971376914289637E-2</v>
      </c>
      <c r="CE39" s="2">
        <v>6.013113367174281E-2</v>
      </c>
      <c r="CF39" s="2">
        <v>5.9968800192395227E-2</v>
      </c>
      <c r="CG39" s="2">
        <v>6.013113367174281E-2</v>
      </c>
      <c r="CH39" s="2">
        <v>6.013113367174281E-2</v>
      </c>
      <c r="CI39" s="2">
        <v>6.013113367174281E-2</v>
      </c>
      <c r="CJ39" s="2">
        <v>6.013113367174281E-2</v>
      </c>
      <c r="CK39" s="2">
        <v>5.9971376914289637E-2</v>
      </c>
      <c r="CL39" s="2">
        <v>5.9968800192395227E-2</v>
      </c>
      <c r="CM39" s="2">
        <v>6.013113367174281E-2</v>
      </c>
      <c r="CN39" s="2">
        <v>6.013113367174281E-2</v>
      </c>
      <c r="CO39" s="2">
        <v>6.013113367174281E-2</v>
      </c>
      <c r="CP39" s="2">
        <v>6.013113367174281E-2</v>
      </c>
      <c r="CQ39" s="2">
        <v>6.013113367174281E-2</v>
      </c>
      <c r="CR39" s="2">
        <v>6.013113367174281E-2</v>
      </c>
      <c r="CS39" s="2">
        <v>6.013113367174281E-2</v>
      </c>
    </row>
    <row r="40" spans="1:97" x14ac:dyDescent="0.25">
      <c r="A40" s="1">
        <v>38</v>
      </c>
      <c r="B40" s="2">
        <v>5.9800883815609787E-2</v>
      </c>
      <c r="C40" s="2">
        <v>5.9961928934010138E-2</v>
      </c>
      <c r="D40" s="2">
        <v>5.9961928934010138E-2</v>
      </c>
      <c r="E40" s="2">
        <v>5.9799595454662582E-2</v>
      </c>
      <c r="F40" s="2">
        <v>5.9961928934010138E-2</v>
      </c>
      <c r="G40" s="2">
        <v>5.9961928934010138E-2</v>
      </c>
      <c r="H40" s="2">
        <v>5.9961928934010138E-2</v>
      </c>
      <c r="I40" s="2">
        <v>5.9961928934010138E-2</v>
      </c>
      <c r="J40" s="2">
        <v>5.9961928934010138E-2</v>
      </c>
      <c r="K40" s="2">
        <v>5.9961928934010138E-2</v>
      </c>
      <c r="L40" s="2">
        <v>5.9961928934010138E-2</v>
      </c>
      <c r="M40" s="2">
        <v>5.9961928934010138E-2</v>
      </c>
      <c r="N40" s="2">
        <v>5.9961928934010138E-2</v>
      </c>
      <c r="O40" s="2">
        <v>5.9961928934010138E-2</v>
      </c>
      <c r="P40" s="2">
        <v>5.9961928934010138E-2</v>
      </c>
      <c r="Q40" s="2">
        <v>5.9961928934010138E-2</v>
      </c>
      <c r="R40" s="2">
        <v>5.9961928934010138E-2</v>
      </c>
      <c r="S40" s="2">
        <v>5.9800883815609787E-2</v>
      </c>
      <c r="T40" s="2">
        <v>5.9961928934010138E-2</v>
      </c>
      <c r="U40" s="2">
        <v>5.9961928934010138E-2</v>
      </c>
      <c r="V40" s="2">
        <v>5.9961928934010138E-2</v>
      </c>
      <c r="W40" s="2">
        <v>5.9801742722907933E-2</v>
      </c>
      <c r="X40" s="2">
        <v>5.9961928934010138E-2</v>
      </c>
      <c r="Y40" s="2">
        <v>5.9800024908311648E-2</v>
      </c>
      <c r="Z40" s="2">
        <v>5.9639838697209409E-2</v>
      </c>
      <c r="AA40" s="2">
        <v>5.9479652486107183E-2</v>
      </c>
      <c r="AB40" s="2">
        <v>5.964155651180568E-2</v>
      </c>
      <c r="AC40" s="2">
        <v>5.8671850172210917E-2</v>
      </c>
      <c r="AD40" s="2">
        <v>5.7541098714215783E-2</v>
      </c>
      <c r="AE40" s="2">
        <v>5.6732866946670443E-2</v>
      </c>
      <c r="AF40" s="2">
        <v>5.5435916926486133E-2</v>
      </c>
      <c r="AG40" s="2">
        <v>5.2690419747996591E-2</v>
      </c>
      <c r="AH40" s="2">
        <v>5.2855759402887642E-2</v>
      </c>
      <c r="AI40" s="2">
        <v>5.5108243792247498E-2</v>
      </c>
      <c r="AJ40" s="2">
        <v>5.4951493210337807E-2</v>
      </c>
      <c r="AK40" s="2">
        <v>5.5924205725476052E-2</v>
      </c>
      <c r="AL40" s="2">
        <v>5.5611134015305728E-2</v>
      </c>
      <c r="AM40" s="2">
        <v>5.7709873998299382E-2</v>
      </c>
      <c r="AN40" s="2">
        <v>5.7546681611653668E-2</v>
      </c>
      <c r="AO40" s="2">
        <v>5.9317748460408673E-2</v>
      </c>
      <c r="AP40" s="2">
        <v>5.8034540956994507E-2</v>
      </c>
      <c r="AQ40" s="2">
        <v>5.9316889553110541E-2</v>
      </c>
      <c r="AR40" s="2">
        <v>5.9318607367706798E-2</v>
      </c>
      <c r="AS40" s="2">
        <v>5.8835472012505698E-2</v>
      </c>
      <c r="AT40" s="2">
        <v>5.9318607367706798E-2</v>
      </c>
      <c r="AU40" s="2">
        <v>5.9800024908311648E-2</v>
      </c>
      <c r="AV40" s="2">
        <v>5.9316889553110541E-2</v>
      </c>
      <c r="AW40" s="2">
        <v>5.9801742722907933E-2</v>
      </c>
      <c r="AX40" s="2">
        <v>5.9477934671510913E-2</v>
      </c>
      <c r="AY40" s="2">
        <v>5.9639838697209409E-2</v>
      </c>
      <c r="AZ40" s="2">
        <v>5.8997376038204187E-2</v>
      </c>
      <c r="BA40" s="2">
        <v>5.8836330919803823E-2</v>
      </c>
      <c r="BB40" s="2">
        <v>5.7545393250706449E-2</v>
      </c>
      <c r="BC40" s="2">
        <v>5.8191291538904212E-2</v>
      </c>
      <c r="BD40" s="2">
        <v>5.8510805053810552E-2</v>
      </c>
      <c r="BE40" s="2">
        <v>5.8996087677256989E-2</v>
      </c>
      <c r="BF40" s="2">
        <v>5.9317748460408673E-2</v>
      </c>
      <c r="BG40" s="2">
        <v>5.9154126620113899E-2</v>
      </c>
      <c r="BH40" s="2">
        <v>5.9478793578809037E-2</v>
      </c>
      <c r="BI40" s="2">
        <v>5.9640697604507548E-2</v>
      </c>
      <c r="BJ40" s="2">
        <v>5.9961928934010138E-2</v>
      </c>
      <c r="BK40" s="2">
        <v>5.9638979789911277E-2</v>
      </c>
      <c r="BL40" s="2">
        <v>5.9800024908311648E-2</v>
      </c>
      <c r="BM40" s="2">
        <v>5.9961928934010138E-2</v>
      </c>
      <c r="BN40" s="2">
        <v>5.9800024908311648E-2</v>
      </c>
      <c r="BO40" s="2">
        <v>5.9961928934010138E-2</v>
      </c>
      <c r="BP40" s="2">
        <v>5.9800024908311648E-2</v>
      </c>
      <c r="BQ40" s="2">
        <v>5.9961928934010138E-2</v>
      </c>
      <c r="BR40" s="2">
        <v>5.9801742722907933E-2</v>
      </c>
      <c r="BS40" s="2">
        <v>5.9961928934010138E-2</v>
      </c>
      <c r="BT40" s="2">
        <v>5.9961928934010138E-2</v>
      </c>
      <c r="BU40" s="2">
        <v>5.9961928934010138E-2</v>
      </c>
      <c r="BV40" s="2">
        <v>5.9961928934010138E-2</v>
      </c>
      <c r="BW40" s="2">
        <v>5.9961928934010138E-2</v>
      </c>
      <c r="BX40" s="2">
        <v>5.9961928934010138E-2</v>
      </c>
      <c r="BY40" s="2">
        <v>5.9801742722907933E-2</v>
      </c>
      <c r="BZ40" s="2">
        <v>5.9961928934010138E-2</v>
      </c>
      <c r="CA40" s="2">
        <v>5.9801742722907933E-2</v>
      </c>
      <c r="CB40" s="2">
        <v>5.9961928934010138E-2</v>
      </c>
      <c r="CC40" s="2">
        <v>5.9800024908311648E-2</v>
      </c>
      <c r="CD40" s="2">
        <v>5.9801742722907933E-2</v>
      </c>
      <c r="CE40" s="2">
        <v>5.9961928934010138E-2</v>
      </c>
      <c r="CF40" s="2">
        <v>5.9800024908311648E-2</v>
      </c>
      <c r="CG40" s="2">
        <v>5.9961928934010138E-2</v>
      </c>
      <c r="CH40" s="2">
        <v>5.9961928934010138E-2</v>
      </c>
      <c r="CI40" s="2">
        <v>5.9961928934010138E-2</v>
      </c>
      <c r="CJ40" s="2">
        <v>5.9961928934010138E-2</v>
      </c>
      <c r="CK40" s="2">
        <v>5.9801742722907933E-2</v>
      </c>
      <c r="CL40" s="2">
        <v>5.9800024908311648E-2</v>
      </c>
      <c r="CM40" s="2">
        <v>5.9961928934010138E-2</v>
      </c>
      <c r="CN40" s="2">
        <v>5.9961928934010138E-2</v>
      </c>
      <c r="CO40" s="2">
        <v>5.9961928934010138E-2</v>
      </c>
      <c r="CP40" s="2">
        <v>5.9961928934010138E-2</v>
      </c>
      <c r="CQ40" s="2">
        <v>5.9961928934010138E-2</v>
      </c>
      <c r="CR40" s="2">
        <v>5.9961928934010138E-2</v>
      </c>
      <c r="CS40" s="2">
        <v>5.9961928934010138E-2</v>
      </c>
    </row>
    <row r="41" spans="1:97" x14ac:dyDescent="0.25">
      <c r="A41" s="1">
        <v>39</v>
      </c>
      <c r="B41" s="2">
        <v>6.1656123579582049E-2</v>
      </c>
      <c r="C41" s="2">
        <v>6.1823181049069371E-2</v>
      </c>
      <c r="D41" s="2">
        <v>6.1823181049069371E-2</v>
      </c>
      <c r="E41" s="2">
        <v>6.1655694125932983E-2</v>
      </c>
      <c r="F41" s="2">
        <v>6.1823181049069371E-2</v>
      </c>
      <c r="G41" s="2">
        <v>6.1823181049069371E-2</v>
      </c>
      <c r="H41" s="2">
        <v>6.1823181049069371E-2</v>
      </c>
      <c r="I41" s="2">
        <v>6.1823181049069371E-2</v>
      </c>
      <c r="J41" s="2">
        <v>6.1823181049069371E-2</v>
      </c>
      <c r="K41" s="2">
        <v>6.1823181049069371E-2</v>
      </c>
      <c r="L41" s="2">
        <v>6.1823181049069371E-2</v>
      </c>
      <c r="M41" s="2">
        <v>6.1823181049069371E-2</v>
      </c>
      <c r="N41" s="2">
        <v>6.1823181049069371E-2</v>
      </c>
      <c r="O41" s="2">
        <v>6.1823181049069371E-2</v>
      </c>
      <c r="P41" s="2">
        <v>6.1823181049069371E-2</v>
      </c>
      <c r="Q41" s="2">
        <v>6.1823181049069371E-2</v>
      </c>
      <c r="R41" s="2">
        <v>6.1823181049069371E-2</v>
      </c>
      <c r="S41" s="2">
        <v>6.1656123579582049E-2</v>
      </c>
      <c r="T41" s="2">
        <v>6.1823181049069371E-2</v>
      </c>
      <c r="U41" s="2">
        <v>6.1823181049069371E-2</v>
      </c>
      <c r="V41" s="2">
        <v>6.1823181049069371E-2</v>
      </c>
      <c r="W41" s="2">
        <v>6.1656553033231122E-2</v>
      </c>
      <c r="X41" s="2">
        <v>6.1823181049069371E-2</v>
      </c>
      <c r="Y41" s="2">
        <v>6.1655694125932983E-2</v>
      </c>
      <c r="Z41" s="2">
        <v>6.1489066110094727E-2</v>
      </c>
      <c r="AA41" s="2">
        <v>6.1322438094256491E-2</v>
      </c>
      <c r="AB41" s="2">
        <v>6.1489925017392873E-2</v>
      </c>
      <c r="AC41" s="2">
        <v>6.0485862385872703E-2</v>
      </c>
      <c r="AD41" s="2">
        <v>5.9314742284865198E-2</v>
      </c>
      <c r="AE41" s="2">
        <v>5.8479454937428593E-2</v>
      </c>
      <c r="AF41" s="2">
        <v>5.7137841737741252E-2</v>
      </c>
      <c r="AG41" s="2">
        <v>5.4299153117404041E-2</v>
      </c>
      <c r="AH41" s="2">
        <v>5.4468787308785759E-2</v>
      </c>
      <c r="AI41" s="2">
        <v>5.68037267987666E-2</v>
      </c>
      <c r="AJ41" s="2">
        <v>5.6638387143875563E-2</v>
      </c>
      <c r="AK41" s="2">
        <v>5.7642449775395732E-2</v>
      </c>
      <c r="AL41" s="2">
        <v>5.7312199919262709E-2</v>
      </c>
      <c r="AM41" s="2">
        <v>5.9485664837194113E-2</v>
      </c>
      <c r="AN41" s="2">
        <v>5.9317748460408673E-2</v>
      </c>
      <c r="AO41" s="2">
        <v>6.1155810078418221E-2</v>
      </c>
      <c r="AP41" s="2">
        <v>5.9821068137115962E-2</v>
      </c>
      <c r="AQ41" s="2">
        <v>6.1154521717471023E-2</v>
      </c>
      <c r="AR41" s="2">
        <v>6.1155380624769162E-2</v>
      </c>
      <c r="AS41" s="2">
        <v>6.0654208216307209E-2</v>
      </c>
      <c r="AT41" s="2">
        <v>6.1155380624769162E-2</v>
      </c>
      <c r="AU41" s="2">
        <v>6.1655694125932983E-2</v>
      </c>
      <c r="AV41" s="2">
        <v>6.1154521717471023E-2</v>
      </c>
      <c r="AW41" s="2">
        <v>6.1656553033231122E-2</v>
      </c>
      <c r="AX41" s="2">
        <v>6.1321579186958353E-2</v>
      </c>
      <c r="AY41" s="2">
        <v>6.1489066110094727E-2</v>
      </c>
      <c r="AZ41" s="2">
        <v>6.0821695139443598E-2</v>
      </c>
      <c r="BA41" s="2">
        <v>6.0654637669956282E-2</v>
      </c>
      <c r="BB41" s="2">
        <v>5.9316889553110527E-2</v>
      </c>
      <c r="BC41" s="2">
        <v>5.9985978338357941E-2</v>
      </c>
      <c r="BD41" s="2">
        <v>6.0318804916385367E-2</v>
      </c>
      <c r="BE41" s="2">
        <v>6.0821265685794518E-2</v>
      </c>
      <c r="BF41" s="2">
        <v>6.1154951171120103E-2</v>
      </c>
      <c r="BG41" s="2">
        <v>6.0986605340685583E-2</v>
      </c>
      <c r="BH41" s="2">
        <v>6.1322008640607419E-2</v>
      </c>
      <c r="BI41" s="2">
        <v>6.14894955637438E-2</v>
      </c>
      <c r="BJ41" s="2">
        <v>6.1823181049069371E-2</v>
      </c>
      <c r="BK41" s="2">
        <v>6.1488636656445661E-2</v>
      </c>
      <c r="BL41" s="2">
        <v>6.1655694125932983E-2</v>
      </c>
      <c r="BM41" s="2">
        <v>6.1823181049069371E-2</v>
      </c>
      <c r="BN41" s="2">
        <v>6.1655694125932983E-2</v>
      </c>
      <c r="BO41" s="2">
        <v>6.1823181049069371E-2</v>
      </c>
      <c r="BP41" s="2">
        <v>6.1655694125932983E-2</v>
      </c>
      <c r="BQ41" s="2">
        <v>6.1823181049069371E-2</v>
      </c>
      <c r="BR41" s="2">
        <v>6.1656553033231122E-2</v>
      </c>
      <c r="BS41" s="2">
        <v>6.1823181049069371E-2</v>
      </c>
      <c r="BT41" s="2">
        <v>6.1823181049069371E-2</v>
      </c>
      <c r="BU41" s="2">
        <v>6.1823181049069371E-2</v>
      </c>
      <c r="BV41" s="2">
        <v>6.1823181049069371E-2</v>
      </c>
      <c r="BW41" s="2">
        <v>6.1823181049069371E-2</v>
      </c>
      <c r="BX41" s="2">
        <v>6.1823181049069371E-2</v>
      </c>
      <c r="BY41" s="2">
        <v>6.1656553033231122E-2</v>
      </c>
      <c r="BZ41" s="2">
        <v>6.1823181049069371E-2</v>
      </c>
      <c r="CA41" s="2">
        <v>6.1656553033231122E-2</v>
      </c>
      <c r="CB41" s="2">
        <v>6.1823181049069371E-2</v>
      </c>
      <c r="CC41" s="2">
        <v>6.1655694125932983E-2</v>
      </c>
      <c r="CD41" s="2">
        <v>6.1656553033231122E-2</v>
      </c>
      <c r="CE41" s="2">
        <v>6.1823181049069371E-2</v>
      </c>
      <c r="CF41" s="2">
        <v>6.1655694125932983E-2</v>
      </c>
      <c r="CG41" s="2">
        <v>6.1823181049069371E-2</v>
      </c>
      <c r="CH41" s="2">
        <v>6.1823181049069371E-2</v>
      </c>
      <c r="CI41" s="2">
        <v>6.1823181049069371E-2</v>
      </c>
      <c r="CJ41" s="2">
        <v>6.1823181049069371E-2</v>
      </c>
      <c r="CK41" s="2">
        <v>6.1656553033231122E-2</v>
      </c>
      <c r="CL41" s="2">
        <v>6.1655694125932983E-2</v>
      </c>
      <c r="CM41" s="2">
        <v>6.1823181049069371E-2</v>
      </c>
      <c r="CN41" s="2">
        <v>6.1823181049069371E-2</v>
      </c>
      <c r="CO41" s="2">
        <v>6.1823181049069371E-2</v>
      </c>
      <c r="CP41" s="2">
        <v>6.1823181049069371E-2</v>
      </c>
      <c r="CQ41" s="2">
        <v>6.1823181049069371E-2</v>
      </c>
      <c r="CR41" s="2">
        <v>6.1823181049069371E-2</v>
      </c>
      <c r="CS41" s="2">
        <v>6.1823181049069371E-2</v>
      </c>
    </row>
    <row r="42" spans="1:97" x14ac:dyDescent="0.25">
      <c r="A42" s="1">
        <v>40</v>
      </c>
      <c r="B42" s="2">
        <v>6.0305491853264281E-2</v>
      </c>
      <c r="C42" s="2">
        <v>6.0469543147208121E-2</v>
      </c>
      <c r="D42" s="2">
        <v>6.0469543147208121E-2</v>
      </c>
      <c r="E42" s="2">
        <v>6.0305491853264281E-2</v>
      </c>
      <c r="F42" s="2">
        <v>6.0469543147208121E-2</v>
      </c>
      <c r="G42" s="2">
        <v>6.0469543147208121E-2</v>
      </c>
      <c r="H42" s="2">
        <v>6.0469543147208121E-2</v>
      </c>
      <c r="I42" s="2">
        <v>6.0469543147208121E-2</v>
      </c>
      <c r="J42" s="2">
        <v>6.0469543147208121E-2</v>
      </c>
      <c r="K42" s="2">
        <v>6.0469543147208121E-2</v>
      </c>
      <c r="L42" s="2">
        <v>6.0469543147208121E-2</v>
      </c>
      <c r="M42" s="2">
        <v>6.0469543147208121E-2</v>
      </c>
      <c r="N42" s="2">
        <v>6.0469543147208121E-2</v>
      </c>
      <c r="O42" s="2">
        <v>6.0469543147208121E-2</v>
      </c>
      <c r="P42" s="2">
        <v>6.0469543147208121E-2</v>
      </c>
      <c r="Q42" s="2">
        <v>6.0469543147208121E-2</v>
      </c>
      <c r="R42" s="2">
        <v>6.0469543147208121E-2</v>
      </c>
      <c r="S42" s="2">
        <v>6.0305491853264281E-2</v>
      </c>
      <c r="T42" s="2">
        <v>6.0469543147208121E-2</v>
      </c>
      <c r="U42" s="2">
        <v>6.0469543147208121E-2</v>
      </c>
      <c r="V42" s="2">
        <v>6.0469543147208121E-2</v>
      </c>
      <c r="W42" s="2">
        <v>6.0309356936105889E-2</v>
      </c>
      <c r="X42" s="2">
        <v>6.0469543147208121E-2</v>
      </c>
      <c r="Y42" s="2">
        <v>6.0306780214211479E-2</v>
      </c>
      <c r="Z42" s="2">
        <v>6.014659400310924E-2</v>
      </c>
      <c r="AA42" s="2">
        <v>5.9986407792007007E-2</v>
      </c>
      <c r="AB42" s="2">
        <v>6.0149170725003649E-2</v>
      </c>
      <c r="AC42" s="2">
        <v>5.9170016405129401E-2</v>
      </c>
      <c r="AD42" s="2">
        <v>5.8034540956994507E-2</v>
      </c>
      <c r="AE42" s="2">
        <v>5.722716809674732E-2</v>
      </c>
      <c r="AF42" s="2">
        <v>5.590831594046055E-2</v>
      </c>
      <c r="AG42" s="2">
        <v>5.314005771857043E-2</v>
      </c>
      <c r="AH42" s="2">
        <v>5.3305397373461481E-2</v>
      </c>
      <c r="AI42" s="2">
        <v>5.5571194825942437E-2</v>
      </c>
      <c r="AJ42" s="2">
        <v>5.540714353199859E-2</v>
      </c>
      <c r="AK42" s="2">
        <v>5.6399181461344872E-2</v>
      </c>
      <c r="AL42" s="2">
        <v>5.6090404287665228E-2</v>
      </c>
      <c r="AM42" s="2">
        <v>5.820761077756878E-2</v>
      </c>
      <c r="AN42" s="2">
        <v>5.8034540956994507E-2</v>
      </c>
      <c r="AO42" s="2">
        <v>5.9821068137115962E-2</v>
      </c>
      <c r="AP42" s="2">
        <v>5.8539578448298081E-2</v>
      </c>
      <c r="AQ42" s="2">
        <v>5.9818491415221553E-2</v>
      </c>
      <c r="AR42" s="2">
        <v>5.982235649806316E-2</v>
      </c>
      <c r="AS42" s="2">
        <v>5.9335356060020453E-2</v>
      </c>
      <c r="AT42" s="2">
        <v>5.982235649806316E-2</v>
      </c>
      <c r="AU42" s="2">
        <v>6.0306780214211479E-2</v>
      </c>
      <c r="AV42" s="2">
        <v>5.9819779776168758E-2</v>
      </c>
      <c r="AW42" s="2">
        <v>6.0309356936105889E-2</v>
      </c>
      <c r="AX42" s="2">
        <v>5.9983831070112612E-2</v>
      </c>
      <c r="AY42" s="2">
        <v>6.014659400310924E-2</v>
      </c>
      <c r="AZ42" s="2">
        <v>5.95032724368059E-2</v>
      </c>
      <c r="BA42" s="2">
        <v>5.933922114286206E-2</v>
      </c>
      <c r="BB42" s="2">
        <v>5.8034540956994507E-2</v>
      </c>
      <c r="BC42" s="2">
        <v>5.8684304328033877E-2</v>
      </c>
      <c r="BD42" s="2">
        <v>5.9011118554974373E-2</v>
      </c>
      <c r="BE42" s="2">
        <v>5.9498118993017081E-2</v>
      </c>
      <c r="BF42" s="2">
        <v>5.9823644859010372E-2</v>
      </c>
      <c r="BG42" s="2">
        <v>5.9657016843172123E-2</v>
      </c>
      <c r="BH42" s="2">
        <v>5.99825427091654E-2</v>
      </c>
      <c r="BI42" s="2">
        <v>6.0145305642162042E-2</v>
      </c>
      <c r="BJ42" s="2">
        <v>6.0469543147208121E-2</v>
      </c>
      <c r="BK42" s="2">
        <v>6.0142728920267632E-2</v>
      </c>
      <c r="BL42" s="2">
        <v>6.0306780214211479E-2</v>
      </c>
      <c r="BM42" s="2">
        <v>6.0469543147208121E-2</v>
      </c>
      <c r="BN42" s="2">
        <v>6.0306780214211479E-2</v>
      </c>
      <c r="BO42" s="2">
        <v>6.0469543147208121E-2</v>
      </c>
      <c r="BP42" s="2">
        <v>6.0306780214211479E-2</v>
      </c>
      <c r="BQ42" s="2">
        <v>6.0469543147208121E-2</v>
      </c>
      <c r="BR42" s="2">
        <v>6.0309356936105889E-2</v>
      </c>
      <c r="BS42" s="2">
        <v>6.0469543147208121E-2</v>
      </c>
      <c r="BT42" s="2">
        <v>6.0469543147208121E-2</v>
      </c>
      <c r="BU42" s="2">
        <v>6.0469543147208121E-2</v>
      </c>
      <c r="BV42" s="2">
        <v>6.0469543147208121E-2</v>
      </c>
      <c r="BW42" s="2">
        <v>6.0469543147208121E-2</v>
      </c>
      <c r="BX42" s="2">
        <v>6.0469543147208121E-2</v>
      </c>
      <c r="BY42" s="2">
        <v>6.0309356936105889E-2</v>
      </c>
      <c r="BZ42" s="2">
        <v>6.0469543147208121E-2</v>
      </c>
      <c r="CA42" s="2">
        <v>6.0309356936105889E-2</v>
      </c>
      <c r="CB42" s="2">
        <v>6.0469543147208121E-2</v>
      </c>
      <c r="CC42" s="2">
        <v>6.0305491853264281E-2</v>
      </c>
      <c r="CD42" s="2">
        <v>6.0309356936105889E-2</v>
      </c>
      <c r="CE42" s="2">
        <v>6.0469543147208121E-2</v>
      </c>
      <c r="CF42" s="2">
        <v>6.0305491853264281E-2</v>
      </c>
      <c r="CG42" s="2">
        <v>6.0469543147208121E-2</v>
      </c>
      <c r="CH42" s="2">
        <v>6.0469543147208121E-2</v>
      </c>
      <c r="CI42" s="2">
        <v>6.0469543147208121E-2</v>
      </c>
      <c r="CJ42" s="2">
        <v>6.0469543147208121E-2</v>
      </c>
      <c r="CK42" s="2">
        <v>6.0309356936105889E-2</v>
      </c>
      <c r="CL42" s="2">
        <v>6.0305491853264281E-2</v>
      </c>
      <c r="CM42" s="2">
        <v>6.0469543147208121E-2</v>
      </c>
      <c r="CN42" s="2">
        <v>6.0469543147208121E-2</v>
      </c>
      <c r="CO42" s="2">
        <v>6.0469543147208121E-2</v>
      </c>
      <c r="CP42" s="2">
        <v>6.0469543147208121E-2</v>
      </c>
      <c r="CQ42" s="2">
        <v>6.0469543147208121E-2</v>
      </c>
      <c r="CR42" s="2">
        <v>6.0469543147208121E-2</v>
      </c>
      <c r="CS42" s="2">
        <v>6.0469543147208121E-2</v>
      </c>
    </row>
    <row r="43" spans="1:97" x14ac:dyDescent="0.25">
      <c r="A43" s="1">
        <v>41</v>
      </c>
      <c r="B43" s="2">
        <v>6.1656123579582049E-2</v>
      </c>
      <c r="C43" s="2">
        <v>6.1823181049069371E-2</v>
      </c>
      <c r="D43" s="2">
        <v>6.1823181049069371E-2</v>
      </c>
      <c r="E43" s="2">
        <v>6.1655694125932983E-2</v>
      </c>
      <c r="F43" s="2">
        <v>6.1823181049069371E-2</v>
      </c>
      <c r="G43" s="2">
        <v>6.1823181049069371E-2</v>
      </c>
      <c r="H43" s="2">
        <v>6.1823181049069371E-2</v>
      </c>
      <c r="I43" s="2">
        <v>6.1823181049069371E-2</v>
      </c>
      <c r="J43" s="2">
        <v>6.1823181049069371E-2</v>
      </c>
      <c r="K43" s="2">
        <v>6.1823181049069371E-2</v>
      </c>
      <c r="L43" s="2">
        <v>6.1823181049069371E-2</v>
      </c>
      <c r="M43" s="2">
        <v>6.1823181049069371E-2</v>
      </c>
      <c r="N43" s="2">
        <v>6.1823181049069371E-2</v>
      </c>
      <c r="O43" s="2">
        <v>6.1823181049069371E-2</v>
      </c>
      <c r="P43" s="2">
        <v>6.1823181049069371E-2</v>
      </c>
      <c r="Q43" s="2">
        <v>6.1823181049069371E-2</v>
      </c>
      <c r="R43" s="2">
        <v>6.1823181049069371E-2</v>
      </c>
      <c r="S43" s="2">
        <v>6.1656123579582049E-2</v>
      </c>
      <c r="T43" s="2">
        <v>6.1823181049069371E-2</v>
      </c>
      <c r="U43" s="2">
        <v>6.1823181049069371E-2</v>
      </c>
      <c r="V43" s="2">
        <v>6.1823181049069371E-2</v>
      </c>
      <c r="W43" s="2">
        <v>6.1656123579582049E-2</v>
      </c>
      <c r="X43" s="2">
        <v>6.1823181049069371E-2</v>
      </c>
      <c r="Y43" s="2">
        <v>6.1656123579582049E-2</v>
      </c>
      <c r="Z43" s="2">
        <v>6.1489066110094727E-2</v>
      </c>
      <c r="AA43" s="2">
        <v>6.1322008640607419E-2</v>
      </c>
      <c r="AB43" s="2">
        <v>6.1489066110094727E-2</v>
      </c>
      <c r="AC43" s="2">
        <v>6.0486721293170828E-2</v>
      </c>
      <c r="AD43" s="2">
        <v>5.9317319006759607E-2</v>
      </c>
      <c r="AE43" s="2">
        <v>5.8480313844726732E-2</v>
      </c>
      <c r="AF43" s="2">
        <v>5.7144712996126321E-2</v>
      </c>
      <c r="AG43" s="2">
        <v>5.4299582571053107E-2</v>
      </c>
      <c r="AH43" s="2">
        <v>5.4467498947838547E-2</v>
      </c>
      <c r="AI43" s="2">
        <v>5.680802133525728E-2</v>
      </c>
      <c r="AJ43" s="2">
        <v>5.6640963865769972E-2</v>
      </c>
      <c r="AK43" s="2">
        <v>5.7645455950939208E-2</v>
      </c>
      <c r="AL43" s="2">
        <v>5.731134101196457E-2</v>
      </c>
      <c r="AM43" s="2">
        <v>5.9484376476246922E-2</v>
      </c>
      <c r="AN43" s="2">
        <v>5.9316889553110541E-2</v>
      </c>
      <c r="AO43" s="2">
        <v>6.1154521717471023E-2</v>
      </c>
      <c r="AP43" s="2">
        <v>5.9818491415221553E-2</v>
      </c>
      <c r="AQ43" s="2">
        <v>6.1154951171120082E-2</v>
      </c>
      <c r="AR43" s="2">
        <v>6.1154951171120082E-2</v>
      </c>
      <c r="AS43" s="2">
        <v>6.0653778762658143E-2</v>
      </c>
      <c r="AT43" s="2">
        <v>6.1154951171120082E-2</v>
      </c>
      <c r="AU43" s="2">
        <v>6.1656123579582049E-2</v>
      </c>
      <c r="AV43" s="2">
        <v>6.1154951171120082E-2</v>
      </c>
      <c r="AW43" s="2">
        <v>6.1656123579582049E-2</v>
      </c>
      <c r="AX43" s="2">
        <v>6.1322008640607419E-2</v>
      </c>
      <c r="AY43" s="2">
        <v>6.1489066110094727E-2</v>
      </c>
      <c r="AZ43" s="2">
        <v>6.0820836232145459E-2</v>
      </c>
      <c r="BA43" s="2">
        <v>6.0653778762658143E-2</v>
      </c>
      <c r="BB43" s="2">
        <v>5.93173190067596E-2</v>
      </c>
      <c r="BC43" s="2">
        <v>5.9985548884708868E-2</v>
      </c>
      <c r="BD43" s="2">
        <v>6.0319663823683499E-2</v>
      </c>
      <c r="BE43" s="2">
        <v>6.0820406778496379E-2</v>
      </c>
      <c r="BF43" s="2">
        <v>6.1154951171120103E-2</v>
      </c>
      <c r="BG43" s="2">
        <v>6.0987893701632767E-2</v>
      </c>
      <c r="BH43" s="2">
        <v>6.1322008640607412E-2</v>
      </c>
      <c r="BI43" s="2">
        <v>6.1489066110094727E-2</v>
      </c>
      <c r="BJ43" s="2">
        <v>6.1823181049069371E-2</v>
      </c>
      <c r="BK43" s="2">
        <v>6.1489066110094727E-2</v>
      </c>
      <c r="BL43" s="2">
        <v>6.1656123579582049E-2</v>
      </c>
      <c r="BM43" s="2">
        <v>6.1823181049069371E-2</v>
      </c>
      <c r="BN43" s="2">
        <v>6.1656123579582049E-2</v>
      </c>
      <c r="BO43" s="2">
        <v>6.1823181049069371E-2</v>
      </c>
      <c r="BP43" s="2">
        <v>6.1656123579582049E-2</v>
      </c>
      <c r="BQ43" s="2">
        <v>6.1823181049069371E-2</v>
      </c>
      <c r="BR43" s="2">
        <v>6.1656123579582049E-2</v>
      </c>
      <c r="BS43" s="2">
        <v>6.1823181049069371E-2</v>
      </c>
      <c r="BT43" s="2">
        <v>6.1823181049069371E-2</v>
      </c>
      <c r="BU43" s="2">
        <v>6.1823181049069371E-2</v>
      </c>
      <c r="BV43" s="2">
        <v>6.1823181049069371E-2</v>
      </c>
      <c r="BW43" s="2">
        <v>6.1823181049069371E-2</v>
      </c>
      <c r="BX43" s="2">
        <v>6.1823181049069371E-2</v>
      </c>
      <c r="BY43" s="2">
        <v>6.1656123579582049E-2</v>
      </c>
      <c r="BZ43" s="2">
        <v>6.1823181049069371E-2</v>
      </c>
      <c r="CA43" s="2">
        <v>6.1656123579582049E-2</v>
      </c>
      <c r="CB43" s="2">
        <v>6.1823181049069371E-2</v>
      </c>
      <c r="CC43" s="2">
        <v>6.1656123579582049E-2</v>
      </c>
      <c r="CD43" s="2">
        <v>6.1656123579582049E-2</v>
      </c>
      <c r="CE43" s="2">
        <v>6.1823181049069371E-2</v>
      </c>
      <c r="CF43" s="2">
        <v>6.1656123579582049E-2</v>
      </c>
      <c r="CG43" s="2">
        <v>6.1823181049069371E-2</v>
      </c>
      <c r="CH43" s="2">
        <v>6.1823181049069371E-2</v>
      </c>
      <c r="CI43" s="2">
        <v>6.1823181049069371E-2</v>
      </c>
      <c r="CJ43" s="2">
        <v>6.1823181049069371E-2</v>
      </c>
      <c r="CK43" s="2">
        <v>6.1656123579582049E-2</v>
      </c>
      <c r="CL43" s="2">
        <v>6.1656123579582049E-2</v>
      </c>
      <c r="CM43" s="2">
        <v>6.1823181049069371E-2</v>
      </c>
      <c r="CN43" s="2">
        <v>6.1823181049069371E-2</v>
      </c>
      <c r="CO43" s="2">
        <v>6.1823181049069371E-2</v>
      </c>
      <c r="CP43" s="2">
        <v>6.1823181049069371E-2</v>
      </c>
      <c r="CQ43" s="2">
        <v>6.1823181049069371E-2</v>
      </c>
      <c r="CR43" s="2">
        <v>6.1823181049069371E-2</v>
      </c>
      <c r="CS43" s="2">
        <v>6.1823181049069371E-2</v>
      </c>
    </row>
    <row r="44" spans="1:97" x14ac:dyDescent="0.25">
      <c r="A44" s="1">
        <v>42</v>
      </c>
      <c r="B44" s="2">
        <v>6.1656123579582049E-2</v>
      </c>
      <c r="C44" s="2">
        <v>6.1823181049069371E-2</v>
      </c>
      <c r="D44" s="2">
        <v>6.1823181049069371E-2</v>
      </c>
      <c r="E44" s="2">
        <v>6.1655694125932983E-2</v>
      </c>
      <c r="F44" s="2">
        <v>6.1823181049069371E-2</v>
      </c>
      <c r="G44" s="2">
        <v>6.1823181049069371E-2</v>
      </c>
      <c r="H44" s="2">
        <v>6.1823181049069371E-2</v>
      </c>
      <c r="I44" s="2">
        <v>6.1823181049069371E-2</v>
      </c>
      <c r="J44" s="2">
        <v>6.1823181049069371E-2</v>
      </c>
      <c r="K44" s="2">
        <v>6.1823181049069371E-2</v>
      </c>
      <c r="L44" s="2">
        <v>6.1823181049069371E-2</v>
      </c>
      <c r="M44" s="2">
        <v>6.1823181049069371E-2</v>
      </c>
      <c r="N44" s="2">
        <v>6.1823181049069371E-2</v>
      </c>
      <c r="O44" s="2">
        <v>6.1823181049069371E-2</v>
      </c>
      <c r="P44" s="2">
        <v>6.1823181049069371E-2</v>
      </c>
      <c r="Q44" s="2">
        <v>6.1823181049069371E-2</v>
      </c>
      <c r="R44" s="2">
        <v>6.1823181049069371E-2</v>
      </c>
      <c r="S44" s="2">
        <v>6.1656123579582049E-2</v>
      </c>
      <c r="T44" s="2">
        <v>6.1823181049069371E-2</v>
      </c>
      <c r="U44" s="2">
        <v>6.1823181049069371E-2</v>
      </c>
      <c r="V44" s="2">
        <v>6.1823181049069371E-2</v>
      </c>
      <c r="W44" s="2">
        <v>6.1656553033231122E-2</v>
      </c>
      <c r="X44" s="2">
        <v>6.1823181049069371E-2</v>
      </c>
      <c r="Y44" s="2">
        <v>6.1656123579582049E-2</v>
      </c>
      <c r="Z44" s="2">
        <v>6.14894955637438E-2</v>
      </c>
      <c r="AA44" s="2">
        <v>6.132286754790555E-2</v>
      </c>
      <c r="AB44" s="2">
        <v>6.1489925017392873E-2</v>
      </c>
      <c r="AC44" s="2">
        <v>6.0487580200468967E-2</v>
      </c>
      <c r="AD44" s="2">
        <v>5.9318177914057739E-2</v>
      </c>
      <c r="AE44" s="2">
        <v>5.8483320020270207E-2</v>
      </c>
      <c r="AF44" s="2">
        <v>5.7144712996126328E-2</v>
      </c>
      <c r="AG44" s="2">
        <v>5.430172983929845E-2</v>
      </c>
      <c r="AH44" s="2">
        <v>5.446964621608389E-2</v>
      </c>
      <c r="AI44" s="2">
        <v>5.6806732974310083E-2</v>
      </c>
      <c r="AJ44" s="2">
        <v>5.6639675504822747E-2</v>
      </c>
      <c r="AK44" s="2">
        <v>5.7645885404588267E-2</v>
      </c>
      <c r="AL44" s="2">
        <v>5.7314776641157118E-2</v>
      </c>
      <c r="AM44" s="2">
        <v>5.9486953198141318E-2</v>
      </c>
      <c r="AN44" s="2">
        <v>5.9318607367706798E-2</v>
      </c>
      <c r="AO44" s="2">
        <v>6.1155380624769162E-2</v>
      </c>
      <c r="AP44" s="2">
        <v>5.982235649806316E-2</v>
      </c>
      <c r="AQ44" s="2">
        <v>6.1154951171120082E-2</v>
      </c>
      <c r="AR44" s="2">
        <v>6.1155810078418221E-2</v>
      </c>
      <c r="AS44" s="2">
        <v>6.0655067123605348E-2</v>
      </c>
      <c r="AT44" s="2">
        <v>6.1155810078418221E-2</v>
      </c>
      <c r="AU44" s="2">
        <v>6.1656123579582049E-2</v>
      </c>
      <c r="AV44" s="2">
        <v>6.1155380624769162E-2</v>
      </c>
      <c r="AW44" s="2">
        <v>6.1656553033231122E-2</v>
      </c>
      <c r="AX44" s="2">
        <v>6.1322438094256491E-2</v>
      </c>
      <c r="AY44" s="2">
        <v>6.14894955637438E-2</v>
      </c>
      <c r="AZ44" s="2">
        <v>6.0822554046741743E-2</v>
      </c>
      <c r="BA44" s="2">
        <v>6.0655496577254407E-2</v>
      </c>
      <c r="BB44" s="2">
        <v>5.9319036821355871E-2</v>
      </c>
      <c r="BC44" s="2">
        <v>5.9987266699305139E-2</v>
      </c>
      <c r="BD44" s="2">
        <v>6.0320952184630711E-2</v>
      </c>
      <c r="BE44" s="2">
        <v>6.0821695139443591E-2</v>
      </c>
      <c r="BF44" s="2">
        <v>6.1155810078418228E-2</v>
      </c>
      <c r="BG44" s="2">
        <v>6.0987893701632767E-2</v>
      </c>
      <c r="BH44" s="2">
        <v>6.1322438094256478E-2</v>
      </c>
      <c r="BI44" s="2">
        <v>6.14894955637438E-2</v>
      </c>
      <c r="BJ44" s="2">
        <v>6.1823181049069371E-2</v>
      </c>
      <c r="BK44" s="2">
        <v>6.1489066110094727E-2</v>
      </c>
      <c r="BL44" s="2">
        <v>6.1656123579582049E-2</v>
      </c>
      <c r="BM44" s="2">
        <v>6.1823181049069371E-2</v>
      </c>
      <c r="BN44" s="2">
        <v>6.1656123579582049E-2</v>
      </c>
      <c r="BO44" s="2">
        <v>6.1823181049069371E-2</v>
      </c>
      <c r="BP44" s="2">
        <v>6.1656123579582049E-2</v>
      </c>
      <c r="BQ44" s="2">
        <v>6.1823181049069371E-2</v>
      </c>
      <c r="BR44" s="2">
        <v>6.1656553033231122E-2</v>
      </c>
      <c r="BS44" s="2">
        <v>6.1823181049069371E-2</v>
      </c>
      <c r="BT44" s="2">
        <v>6.1823181049069371E-2</v>
      </c>
      <c r="BU44" s="2">
        <v>6.1823181049069371E-2</v>
      </c>
      <c r="BV44" s="2">
        <v>6.1823181049069371E-2</v>
      </c>
      <c r="BW44" s="2">
        <v>6.1823181049069371E-2</v>
      </c>
      <c r="BX44" s="2">
        <v>6.1823181049069371E-2</v>
      </c>
      <c r="BY44" s="2">
        <v>6.1656553033231122E-2</v>
      </c>
      <c r="BZ44" s="2">
        <v>6.1823181049069371E-2</v>
      </c>
      <c r="CA44" s="2">
        <v>6.1656553033231122E-2</v>
      </c>
      <c r="CB44" s="2">
        <v>6.1823181049069371E-2</v>
      </c>
      <c r="CC44" s="2">
        <v>6.1655694125932983E-2</v>
      </c>
      <c r="CD44" s="2">
        <v>6.1656553033231122E-2</v>
      </c>
      <c r="CE44" s="2">
        <v>6.1823181049069371E-2</v>
      </c>
      <c r="CF44" s="2">
        <v>6.1655694125932983E-2</v>
      </c>
      <c r="CG44" s="2">
        <v>6.1823181049069371E-2</v>
      </c>
      <c r="CH44" s="2">
        <v>6.1823181049069371E-2</v>
      </c>
      <c r="CI44" s="2">
        <v>6.1823181049069371E-2</v>
      </c>
      <c r="CJ44" s="2">
        <v>6.1823181049069371E-2</v>
      </c>
      <c r="CK44" s="2">
        <v>6.1656553033231122E-2</v>
      </c>
      <c r="CL44" s="2">
        <v>6.1655694125932983E-2</v>
      </c>
      <c r="CM44" s="2">
        <v>6.1823181049069371E-2</v>
      </c>
      <c r="CN44" s="2">
        <v>6.1823181049069371E-2</v>
      </c>
      <c r="CO44" s="2">
        <v>6.1823181049069371E-2</v>
      </c>
      <c r="CP44" s="2">
        <v>6.1823181049069371E-2</v>
      </c>
      <c r="CQ44" s="2">
        <v>6.1823181049069371E-2</v>
      </c>
      <c r="CR44" s="2">
        <v>6.1823181049069371E-2</v>
      </c>
      <c r="CS44" s="2">
        <v>6.1823181049069371E-2</v>
      </c>
    </row>
    <row r="45" spans="1:97" x14ac:dyDescent="0.25">
      <c r="A45" s="1">
        <v>43</v>
      </c>
      <c r="B45" s="2">
        <v>6.1150227180980357E-2</v>
      </c>
      <c r="C45" s="2">
        <v>6.1315566835871402E-2</v>
      </c>
      <c r="D45" s="2">
        <v>6.1315566835871402E-2</v>
      </c>
      <c r="E45" s="2">
        <v>6.1149368273682232E-2</v>
      </c>
      <c r="F45" s="2">
        <v>6.1315566835871402E-2</v>
      </c>
      <c r="G45" s="2">
        <v>6.1315566835871402E-2</v>
      </c>
      <c r="H45" s="2">
        <v>6.1315566835871402E-2</v>
      </c>
      <c r="I45" s="2">
        <v>6.1315566835871402E-2</v>
      </c>
      <c r="J45" s="2">
        <v>6.1315566835871402E-2</v>
      </c>
      <c r="K45" s="2">
        <v>6.1315566835871402E-2</v>
      </c>
      <c r="L45" s="2">
        <v>6.1315566835871402E-2</v>
      </c>
      <c r="M45" s="2">
        <v>6.1315566835871402E-2</v>
      </c>
      <c r="N45" s="2">
        <v>6.1315566835871402E-2</v>
      </c>
      <c r="O45" s="2">
        <v>6.1315566835871402E-2</v>
      </c>
      <c r="P45" s="2">
        <v>6.1315566835871402E-2</v>
      </c>
      <c r="Q45" s="2">
        <v>6.1315566835871402E-2</v>
      </c>
      <c r="R45" s="2">
        <v>6.1315566835871402E-2</v>
      </c>
      <c r="S45" s="2">
        <v>6.1150227180980357E-2</v>
      </c>
      <c r="T45" s="2">
        <v>6.1315566835871402E-2</v>
      </c>
      <c r="U45" s="2">
        <v>6.1315566835871402E-2</v>
      </c>
      <c r="V45" s="2">
        <v>6.1315566835871402E-2</v>
      </c>
      <c r="W45" s="2">
        <v>6.1150656634629423E-2</v>
      </c>
      <c r="X45" s="2">
        <v>6.1315566835871402E-2</v>
      </c>
      <c r="Y45" s="2">
        <v>6.1150227180980357E-2</v>
      </c>
      <c r="Z45" s="2">
        <v>6.0985316979738378E-2</v>
      </c>
      <c r="AA45" s="2">
        <v>6.08204067784964E-2</v>
      </c>
      <c r="AB45" s="2">
        <v>6.0985746433387437E-2</v>
      </c>
      <c r="AC45" s="2">
        <v>5.999370850404117E-2</v>
      </c>
      <c r="AD45" s="2">
        <v>5.8835472012505691E-2</v>
      </c>
      <c r="AE45" s="2">
        <v>5.8008344284401381E-2</v>
      </c>
      <c r="AF45" s="2">
        <v>5.66830503233786E-2</v>
      </c>
      <c r="AG45" s="2">
        <v>5.3862828209951287E-2</v>
      </c>
      <c r="AH45" s="2">
        <v>5.402945622578955E-2</v>
      </c>
      <c r="AI45" s="2">
        <v>5.6344640847913283E-2</v>
      </c>
      <c r="AJ45" s="2">
        <v>5.6178442285724113E-2</v>
      </c>
      <c r="AK45" s="2">
        <v>5.7178210380753602E-2</v>
      </c>
      <c r="AL45" s="2">
        <v>5.6850966700164041E-2</v>
      </c>
      <c r="AM45" s="2">
        <v>5.9002529481993013E-2</v>
      </c>
      <c r="AN45" s="2">
        <v>5.8835472012505698E-2</v>
      </c>
      <c r="AO45" s="2">
        <v>6.0654208216307209E-2</v>
      </c>
      <c r="AP45" s="2">
        <v>5.9335356060020453E-2</v>
      </c>
      <c r="AQ45" s="2">
        <v>6.0653778762658143E-2</v>
      </c>
      <c r="AR45" s="2">
        <v>6.0655067123605348E-2</v>
      </c>
      <c r="AS45" s="2">
        <v>6.0159477612581273E-2</v>
      </c>
      <c r="AT45" s="2">
        <v>6.0655067123605348E-2</v>
      </c>
      <c r="AU45" s="2">
        <v>6.1150227180980357E-2</v>
      </c>
      <c r="AV45" s="2">
        <v>6.0654637669956282E-2</v>
      </c>
      <c r="AW45" s="2">
        <v>6.1150656634629423E-2</v>
      </c>
      <c r="AX45" s="2">
        <v>6.0819977324847327E-2</v>
      </c>
      <c r="AY45" s="2">
        <v>6.0985316979738378E-2</v>
      </c>
      <c r="AZ45" s="2">
        <v>6.0325246721121377E-2</v>
      </c>
      <c r="BA45" s="2">
        <v>6.0159907066230339E-2</v>
      </c>
      <c r="BB45" s="2">
        <v>5.8836760373452902E-2</v>
      </c>
      <c r="BC45" s="2">
        <v>5.9498548446666147E-2</v>
      </c>
      <c r="BD45" s="2">
        <v>5.9828798302799177E-2</v>
      </c>
      <c r="BE45" s="2">
        <v>6.0323958360174179E-2</v>
      </c>
      <c r="BF45" s="2">
        <v>6.0655067123605348E-2</v>
      </c>
      <c r="BG45" s="2">
        <v>6.0488439107767099E-2</v>
      </c>
      <c r="BH45" s="2">
        <v>6.0819977324847327E-2</v>
      </c>
      <c r="BI45" s="2">
        <v>6.0985316979738378E-2</v>
      </c>
      <c r="BJ45" s="2">
        <v>6.1315566835871402E-2</v>
      </c>
      <c r="BK45" s="2">
        <v>6.0984887526089313E-2</v>
      </c>
      <c r="BL45" s="2">
        <v>6.1150227180980357E-2</v>
      </c>
      <c r="BM45" s="2">
        <v>6.1315566835871402E-2</v>
      </c>
      <c r="BN45" s="2">
        <v>6.1150227180980357E-2</v>
      </c>
      <c r="BO45" s="2">
        <v>6.1315566835871402E-2</v>
      </c>
      <c r="BP45" s="2">
        <v>6.1150227180980357E-2</v>
      </c>
      <c r="BQ45" s="2">
        <v>6.1315566835871402E-2</v>
      </c>
      <c r="BR45" s="2">
        <v>6.1150656634629423E-2</v>
      </c>
      <c r="BS45" s="2">
        <v>6.1315566835871402E-2</v>
      </c>
      <c r="BT45" s="2">
        <v>6.1315566835871402E-2</v>
      </c>
      <c r="BU45" s="2">
        <v>6.1315566835871402E-2</v>
      </c>
      <c r="BV45" s="2">
        <v>6.1315566835871402E-2</v>
      </c>
      <c r="BW45" s="2">
        <v>6.1315566835871402E-2</v>
      </c>
      <c r="BX45" s="2">
        <v>6.1315566835871402E-2</v>
      </c>
      <c r="BY45" s="2">
        <v>6.1150656634629423E-2</v>
      </c>
      <c r="BZ45" s="2">
        <v>6.1315566835871402E-2</v>
      </c>
      <c r="CA45" s="2">
        <v>6.1150656634629423E-2</v>
      </c>
      <c r="CB45" s="2">
        <v>6.1315566835871402E-2</v>
      </c>
      <c r="CC45" s="2">
        <v>6.1149368273682232E-2</v>
      </c>
      <c r="CD45" s="2">
        <v>6.1150656634629423E-2</v>
      </c>
      <c r="CE45" s="2">
        <v>6.1315566835871402E-2</v>
      </c>
      <c r="CF45" s="2">
        <v>6.1149368273682232E-2</v>
      </c>
      <c r="CG45" s="2">
        <v>6.1315566835871402E-2</v>
      </c>
      <c r="CH45" s="2">
        <v>6.1315566835871402E-2</v>
      </c>
      <c r="CI45" s="2">
        <v>6.1315566835871402E-2</v>
      </c>
      <c r="CJ45" s="2">
        <v>6.1315566835871402E-2</v>
      </c>
      <c r="CK45" s="2">
        <v>6.1150656634629423E-2</v>
      </c>
      <c r="CL45" s="2">
        <v>6.1149368273682232E-2</v>
      </c>
      <c r="CM45" s="2">
        <v>6.1315566835871402E-2</v>
      </c>
      <c r="CN45" s="2">
        <v>6.1315566835871402E-2</v>
      </c>
      <c r="CO45" s="2">
        <v>6.1315566835871402E-2</v>
      </c>
      <c r="CP45" s="2">
        <v>6.1315566835871402E-2</v>
      </c>
      <c r="CQ45" s="2">
        <v>6.1315566835871402E-2</v>
      </c>
      <c r="CR45" s="2">
        <v>6.1315566835871402E-2</v>
      </c>
      <c r="CS45" s="2">
        <v>6.1315566835871402E-2</v>
      </c>
    </row>
    <row r="46" spans="1:97" x14ac:dyDescent="0.25">
      <c r="A46" s="1">
        <v>44</v>
      </c>
      <c r="B46" s="2">
        <v>6.1656123579582049E-2</v>
      </c>
      <c r="C46" s="2">
        <v>6.1823181049069371E-2</v>
      </c>
      <c r="D46" s="2">
        <v>6.1823181049069371E-2</v>
      </c>
      <c r="E46" s="2">
        <v>6.1655694125932983E-2</v>
      </c>
      <c r="F46" s="2">
        <v>6.1823181049069371E-2</v>
      </c>
      <c r="G46" s="2">
        <v>6.1823181049069371E-2</v>
      </c>
      <c r="H46" s="2">
        <v>6.1823181049069371E-2</v>
      </c>
      <c r="I46" s="2">
        <v>6.1823181049069371E-2</v>
      </c>
      <c r="J46" s="2">
        <v>6.1823181049069371E-2</v>
      </c>
      <c r="K46" s="2">
        <v>6.1823181049069371E-2</v>
      </c>
      <c r="L46" s="2">
        <v>6.1823181049069371E-2</v>
      </c>
      <c r="M46" s="2">
        <v>6.1823181049069371E-2</v>
      </c>
      <c r="N46" s="2">
        <v>6.1823181049069371E-2</v>
      </c>
      <c r="O46" s="2">
        <v>6.1823181049069371E-2</v>
      </c>
      <c r="P46" s="2">
        <v>6.1823181049069371E-2</v>
      </c>
      <c r="Q46" s="2">
        <v>6.1823181049069371E-2</v>
      </c>
      <c r="R46" s="2">
        <v>6.1823181049069371E-2</v>
      </c>
      <c r="S46" s="2">
        <v>6.1656123579582049E-2</v>
      </c>
      <c r="T46" s="2">
        <v>6.1823181049069371E-2</v>
      </c>
      <c r="U46" s="2">
        <v>6.1823181049069371E-2</v>
      </c>
      <c r="V46" s="2">
        <v>6.1823181049069371E-2</v>
      </c>
      <c r="W46" s="2">
        <v>6.1656553033231122E-2</v>
      </c>
      <c r="X46" s="2">
        <v>6.1823181049069371E-2</v>
      </c>
      <c r="Y46" s="2">
        <v>6.1656123579582049E-2</v>
      </c>
      <c r="Z46" s="2">
        <v>6.14894955637438E-2</v>
      </c>
      <c r="AA46" s="2">
        <v>6.132286754790555E-2</v>
      </c>
      <c r="AB46" s="2">
        <v>6.1489925017392873E-2</v>
      </c>
      <c r="AC46" s="2">
        <v>6.0487580200468967E-2</v>
      </c>
      <c r="AD46" s="2">
        <v>5.9318177914057739E-2</v>
      </c>
      <c r="AE46" s="2">
        <v>5.8483320020270207E-2</v>
      </c>
      <c r="AF46" s="2">
        <v>5.7144712996126328E-2</v>
      </c>
      <c r="AG46" s="2">
        <v>5.430172983929845E-2</v>
      </c>
      <c r="AH46" s="2">
        <v>5.446964621608389E-2</v>
      </c>
      <c r="AI46" s="2">
        <v>5.6806732974310083E-2</v>
      </c>
      <c r="AJ46" s="2">
        <v>5.6639675504822747E-2</v>
      </c>
      <c r="AK46" s="2">
        <v>5.7645885404588267E-2</v>
      </c>
      <c r="AL46" s="2">
        <v>5.7314776641157118E-2</v>
      </c>
      <c r="AM46" s="2">
        <v>5.9486953198141318E-2</v>
      </c>
      <c r="AN46" s="2">
        <v>5.9318607367706798E-2</v>
      </c>
      <c r="AO46" s="2">
        <v>6.1155380624769162E-2</v>
      </c>
      <c r="AP46" s="2">
        <v>5.982235649806316E-2</v>
      </c>
      <c r="AQ46" s="2">
        <v>6.1154951171120082E-2</v>
      </c>
      <c r="AR46" s="2">
        <v>6.1155810078418221E-2</v>
      </c>
      <c r="AS46" s="2">
        <v>6.0655067123605348E-2</v>
      </c>
      <c r="AT46" s="2">
        <v>6.1155810078418221E-2</v>
      </c>
      <c r="AU46" s="2">
        <v>6.1656123579582049E-2</v>
      </c>
      <c r="AV46" s="2">
        <v>6.1155380624769162E-2</v>
      </c>
      <c r="AW46" s="2">
        <v>6.1656553033231122E-2</v>
      </c>
      <c r="AX46" s="2">
        <v>6.1322438094256491E-2</v>
      </c>
      <c r="AY46" s="2">
        <v>6.14894955637438E-2</v>
      </c>
      <c r="AZ46" s="2">
        <v>6.0822554046741743E-2</v>
      </c>
      <c r="BA46" s="2">
        <v>6.0655496577254407E-2</v>
      </c>
      <c r="BB46" s="2">
        <v>5.9319036821355871E-2</v>
      </c>
      <c r="BC46" s="2">
        <v>5.9987266699305139E-2</v>
      </c>
      <c r="BD46" s="2">
        <v>6.0320952184630711E-2</v>
      </c>
      <c r="BE46" s="2">
        <v>6.0821695139443591E-2</v>
      </c>
      <c r="BF46" s="2">
        <v>6.1155810078418228E-2</v>
      </c>
      <c r="BG46" s="2">
        <v>6.0987893701632767E-2</v>
      </c>
      <c r="BH46" s="2">
        <v>6.1322438094256478E-2</v>
      </c>
      <c r="BI46" s="2">
        <v>6.14894955637438E-2</v>
      </c>
      <c r="BJ46" s="2">
        <v>6.1823181049069371E-2</v>
      </c>
      <c r="BK46" s="2">
        <v>6.1489066110094727E-2</v>
      </c>
      <c r="BL46" s="2">
        <v>6.1656123579582049E-2</v>
      </c>
      <c r="BM46" s="2">
        <v>6.1823181049069371E-2</v>
      </c>
      <c r="BN46" s="2">
        <v>6.1656123579582049E-2</v>
      </c>
      <c r="BO46" s="2">
        <v>6.1823181049069371E-2</v>
      </c>
      <c r="BP46" s="2">
        <v>6.1656123579582049E-2</v>
      </c>
      <c r="BQ46" s="2">
        <v>6.1823181049069371E-2</v>
      </c>
      <c r="BR46" s="2">
        <v>6.1656553033231122E-2</v>
      </c>
      <c r="BS46" s="2">
        <v>6.1823181049069371E-2</v>
      </c>
      <c r="BT46" s="2">
        <v>6.1823181049069371E-2</v>
      </c>
      <c r="BU46" s="2">
        <v>6.1823181049069371E-2</v>
      </c>
      <c r="BV46" s="2">
        <v>6.1823181049069371E-2</v>
      </c>
      <c r="BW46" s="2">
        <v>6.1823181049069371E-2</v>
      </c>
      <c r="BX46" s="2">
        <v>6.1823181049069371E-2</v>
      </c>
      <c r="BY46" s="2">
        <v>6.1656553033231122E-2</v>
      </c>
      <c r="BZ46" s="2">
        <v>6.1823181049069371E-2</v>
      </c>
      <c r="CA46" s="2">
        <v>6.1656553033231122E-2</v>
      </c>
      <c r="CB46" s="2">
        <v>6.1823181049069371E-2</v>
      </c>
      <c r="CC46" s="2">
        <v>6.1655694125932983E-2</v>
      </c>
      <c r="CD46" s="2">
        <v>6.1656553033231122E-2</v>
      </c>
      <c r="CE46" s="2">
        <v>6.1823181049069371E-2</v>
      </c>
      <c r="CF46" s="2">
        <v>6.1655694125932983E-2</v>
      </c>
      <c r="CG46" s="2">
        <v>6.1823181049069371E-2</v>
      </c>
      <c r="CH46" s="2">
        <v>6.1823181049069371E-2</v>
      </c>
      <c r="CI46" s="2">
        <v>6.1823181049069371E-2</v>
      </c>
      <c r="CJ46" s="2">
        <v>6.1823181049069371E-2</v>
      </c>
      <c r="CK46" s="2">
        <v>6.1656553033231122E-2</v>
      </c>
      <c r="CL46" s="2">
        <v>6.1655694125932983E-2</v>
      </c>
      <c r="CM46" s="2">
        <v>6.1823181049069371E-2</v>
      </c>
      <c r="CN46" s="2">
        <v>6.1823181049069371E-2</v>
      </c>
      <c r="CO46" s="2">
        <v>6.1823181049069371E-2</v>
      </c>
      <c r="CP46" s="2">
        <v>6.1823181049069371E-2</v>
      </c>
      <c r="CQ46" s="2">
        <v>6.1823181049069371E-2</v>
      </c>
      <c r="CR46" s="2">
        <v>6.1823181049069371E-2</v>
      </c>
      <c r="CS46" s="2">
        <v>6.1823181049069371E-2</v>
      </c>
    </row>
    <row r="47" spans="1:97" x14ac:dyDescent="0.25">
      <c r="A47" s="1">
        <v>45</v>
      </c>
      <c r="B47" s="2">
        <v>6.2162019978183762E-2</v>
      </c>
      <c r="C47" s="2">
        <v>6.2330795262267348E-2</v>
      </c>
      <c r="D47" s="2">
        <v>6.2330795262267348E-2</v>
      </c>
      <c r="E47" s="2">
        <v>6.2162019978183762E-2</v>
      </c>
      <c r="F47" s="2">
        <v>6.2330795262267348E-2</v>
      </c>
      <c r="G47" s="2">
        <v>6.2330795262267348E-2</v>
      </c>
      <c r="H47" s="2">
        <v>6.2330795262267348E-2</v>
      </c>
      <c r="I47" s="2">
        <v>6.2330795262267348E-2</v>
      </c>
      <c r="J47" s="2">
        <v>6.2330795262267348E-2</v>
      </c>
      <c r="K47" s="2">
        <v>6.2330795262267348E-2</v>
      </c>
      <c r="L47" s="2">
        <v>6.2330795262267348E-2</v>
      </c>
      <c r="M47" s="2">
        <v>6.2330795262267348E-2</v>
      </c>
      <c r="N47" s="2">
        <v>6.2330795262267348E-2</v>
      </c>
      <c r="O47" s="2">
        <v>6.2330795262267348E-2</v>
      </c>
      <c r="P47" s="2">
        <v>6.2330795262267348E-2</v>
      </c>
      <c r="Q47" s="2">
        <v>6.2330795262267348E-2</v>
      </c>
      <c r="R47" s="2">
        <v>6.2330795262267348E-2</v>
      </c>
      <c r="S47" s="2">
        <v>6.2162019978183762E-2</v>
      </c>
      <c r="T47" s="2">
        <v>6.2330795262267348E-2</v>
      </c>
      <c r="U47" s="2">
        <v>6.2330795262267348E-2</v>
      </c>
      <c r="V47" s="2">
        <v>6.2330795262267348E-2</v>
      </c>
      <c r="W47" s="2">
        <v>6.2162019978183762E-2</v>
      </c>
      <c r="X47" s="2">
        <v>6.2330795262267348E-2</v>
      </c>
      <c r="Y47" s="2">
        <v>6.2162449431832821E-2</v>
      </c>
      <c r="Z47" s="2">
        <v>6.1993674147749242E-2</v>
      </c>
      <c r="AA47" s="2">
        <v>6.1824898863665642E-2</v>
      </c>
      <c r="AB47" s="2">
        <v>6.1993244694100169E-2</v>
      </c>
      <c r="AC47" s="2">
        <v>6.098231080419491E-2</v>
      </c>
      <c r="AD47" s="2">
        <v>5.9802601630206058E-2</v>
      </c>
      <c r="AE47" s="2">
        <v>5.8959154663437173E-2</v>
      </c>
      <c r="AF47" s="2">
        <v>5.761195856631194E-2</v>
      </c>
      <c r="AG47" s="2">
        <v>5.4739343107698381E-2</v>
      </c>
      <c r="AH47" s="2">
        <v>5.4907259484483828E-2</v>
      </c>
      <c r="AI47" s="2">
        <v>5.7271401822601278E-2</v>
      </c>
      <c r="AJ47" s="2">
        <v>5.710004981662329E-2</v>
      </c>
      <c r="AK47" s="2">
        <v>5.8115278243019229E-2</v>
      </c>
      <c r="AL47" s="2">
        <v>5.7776439313904852E-2</v>
      </c>
      <c r="AM47" s="2">
        <v>5.9969229646044293E-2</v>
      </c>
      <c r="AN47" s="2">
        <v>5.9800024908311648E-2</v>
      </c>
      <c r="AO47" s="2">
        <v>6.1655694125932983E-2</v>
      </c>
      <c r="AP47" s="2">
        <v>6.0306780214211479E-2</v>
      </c>
      <c r="AQ47" s="2">
        <v>6.1656123579582049E-2</v>
      </c>
      <c r="AR47" s="2">
        <v>6.1656123579582049E-2</v>
      </c>
      <c r="AS47" s="2">
        <v>6.1150227180980357E-2</v>
      </c>
      <c r="AT47" s="2">
        <v>6.1656123579582049E-2</v>
      </c>
      <c r="AU47" s="2">
        <v>6.2162449431832821E-2</v>
      </c>
      <c r="AV47" s="2">
        <v>6.1656553033231122E-2</v>
      </c>
      <c r="AW47" s="2">
        <v>6.2162019978183762E-2</v>
      </c>
      <c r="AX47" s="2">
        <v>6.1825328317314722E-2</v>
      </c>
      <c r="AY47" s="2">
        <v>6.1993674147749242E-2</v>
      </c>
      <c r="AZ47" s="2">
        <v>6.1319002465063943E-2</v>
      </c>
      <c r="BA47" s="2">
        <v>6.1150227180980357E-2</v>
      </c>
      <c r="BB47" s="2">
        <v>5.9801313269258853E-2</v>
      </c>
      <c r="BC47" s="2">
        <v>6.0475555498295072E-2</v>
      </c>
      <c r="BD47" s="2">
        <v>6.0813964973760383E-2</v>
      </c>
      <c r="BE47" s="2">
        <v>6.131857301141487E-2</v>
      </c>
      <c r="BF47" s="2">
        <v>6.1656553033231122E-2</v>
      </c>
      <c r="BG47" s="2">
        <v>6.1488207202796602E-2</v>
      </c>
      <c r="BH47" s="2">
        <v>6.1824898863665642E-2</v>
      </c>
      <c r="BI47" s="2">
        <v>6.1993244694100169E-2</v>
      </c>
      <c r="BJ47" s="2">
        <v>6.2330795262267348E-2</v>
      </c>
      <c r="BK47" s="2">
        <v>6.1993674147749242E-2</v>
      </c>
      <c r="BL47" s="2">
        <v>6.2162449431832821E-2</v>
      </c>
      <c r="BM47" s="2">
        <v>6.2330795262267348E-2</v>
      </c>
      <c r="BN47" s="2">
        <v>6.2162449431832821E-2</v>
      </c>
      <c r="BO47" s="2">
        <v>6.2330795262267348E-2</v>
      </c>
      <c r="BP47" s="2">
        <v>6.2162449431832821E-2</v>
      </c>
      <c r="BQ47" s="2">
        <v>6.2330795262267348E-2</v>
      </c>
      <c r="BR47" s="2">
        <v>6.2162019978183762E-2</v>
      </c>
      <c r="BS47" s="2">
        <v>6.2330795262267348E-2</v>
      </c>
      <c r="BT47" s="2">
        <v>6.2330795262267348E-2</v>
      </c>
      <c r="BU47" s="2">
        <v>6.2330795262267348E-2</v>
      </c>
      <c r="BV47" s="2">
        <v>6.2330795262267348E-2</v>
      </c>
      <c r="BW47" s="2">
        <v>6.2330795262267348E-2</v>
      </c>
      <c r="BX47" s="2">
        <v>6.2330795262267348E-2</v>
      </c>
      <c r="BY47" s="2">
        <v>6.2162019978183762E-2</v>
      </c>
      <c r="BZ47" s="2">
        <v>6.2330795262267348E-2</v>
      </c>
      <c r="CA47" s="2">
        <v>6.2162019978183762E-2</v>
      </c>
      <c r="CB47" s="2">
        <v>6.2330795262267348E-2</v>
      </c>
      <c r="CC47" s="2">
        <v>6.2162019978183762E-2</v>
      </c>
      <c r="CD47" s="2">
        <v>6.2162019978183762E-2</v>
      </c>
      <c r="CE47" s="2">
        <v>6.2330795262267348E-2</v>
      </c>
      <c r="CF47" s="2">
        <v>6.2162019978183762E-2</v>
      </c>
      <c r="CG47" s="2">
        <v>6.2330795262267348E-2</v>
      </c>
      <c r="CH47" s="2">
        <v>6.2330795262267348E-2</v>
      </c>
      <c r="CI47" s="2">
        <v>6.2330795262267348E-2</v>
      </c>
      <c r="CJ47" s="2">
        <v>6.2330795262267348E-2</v>
      </c>
      <c r="CK47" s="2">
        <v>6.2162019978183762E-2</v>
      </c>
      <c r="CL47" s="2">
        <v>6.2162019978183762E-2</v>
      </c>
      <c r="CM47" s="2">
        <v>6.2330795262267348E-2</v>
      </c>
      <c r="CN47" s="2">
        <v>6.2330795262267348E-2</v>
      </c>
      <c r="CO47" s="2">
        <v>6.2330795262267348E-2</v>
      </c>
      <c r="CP47" s="2">
        <v>6.2330795262267348E-2</v>
      </c>
      <c r="CQ47" s="2">
        <v>6.2330795262267348E-2</v>
      </c>
      <c r="CR47" s="2">
        <v>6.2330795262267348E-2</v>
      </c>
      <c r="CS47" s="2">
        <v>6.2330795262267348E-2</v>
      </c>
    </row>
    <row r="48" spans="1:97" x14ac:dyDescent="0.25">
      <c r="A48" s="1">
        <v>46</v>
      </c>
      <c r="B48" s="2">
        <v>6.1656123579582049E-2</v>
      </c>
      <c r="C48" s="2">
        <v>6.1823181049069371E-2</v>
      </c>
      <c r="D48" s="2">
        <v>6.1823181049069371E-2</v>
      </c>
      <c r="E48" s="2">
        <v>6.1655694125932983E-2</v>
      </c>
      <c r="F48" s="2">
        <v>6.1823181049069371E-2</v>
      </c>
      <c r="G48" s="2">
        <v>6.1823181049069371E-2</v>
      </c>
      <c r="H48" s="2">
        <v>6.1823181049069371E-2</v>
      </c>
      <c r="I48" s="2">
        <v>6.1823181049069371E-2</v>
      </c>
      <c r="J48" s="2">
        <v>6.1823181049069371E-2</v>
      </c>
      <c r="K48" s="2">
        <v>6.1823181049069371E-2</v>
      </c>
      <c r="L48" s="2">
        <v>6.1823181049069371E-2</v>
      </c>
      <c r="M48" s="2">
        <v>6.1823181049069371E-2</v>
      </c>
      <c r="N48" s="2">
        <v>6.1823181049069371E-2</v>
      </c>
      <c r="O48" s="2">
        <v>6.1823181049069371E-2</v>
      </c>
      <c r="P48" s="2">
        <v>6.1823181049069371E-2</v>
      </c>
      <c r="Q48" s="2">
        <v>6.1823181049069371E-2</v>
      </c>
      <c r="R48" s="2">
        <v>6.1823181049069371E-2</v>
      </c>
      <c r="S48" s="2">
        <v>6.1656123579582049E-2</v>
      </c>
      <c r="T48" s="2">
        <v>6.1823181049069371E-2</v>
      </c>
      <c r="U48" s="2">
        <v>6.1823181049069371E-2</v>
      </c>
      <c r="V48" s="2">
        <v>6.1823181049069371E-2</v>
      </c>
      <c r="W48" s="2">
        <v>6.1656123579582049E-2</v>
      </c>
      <c r="X48" s="2">
        <v>6.1823181049069371E-2</v>
      </c>
      <c r="Y48" s="2">
        <v>6.1656553033231122E-2</v>
      </c>
      <c r="Z48" s="2">
        <v>6.14894955637438E-2</v>
      </c>
      <c r="AA48" s="2">
        <v>6.1322438094256491E-2</v>
      </c>
      <c r="AB48" s="2">
        <v>6.1489066110094727E-2</v>
      </c>
      <c r="AC48" s="2">
        <v>6.0488439107767113E-2</v>
      </c>
      <c r="AD48" s="2">
        <v>5.931989572865401E-2</v>
      </c>
      <c r="AE48" s="2">
        <v>5.8484178927568339E-2</v>
      </c>
      <c r="AF48" s="2">
        <v>5.7150295893564212E-2</v>
      </c>
      <c r="AG48" s="2">
        <v>5.4300441478351238E-2</v>
      </c>
      <c r="AH48" s="2">
        <v>5.4467069494189467E-2</v>
      </c>
      <c r="AI48" s="2">
        <v>5.6809309696204478E-2</v>
      </c>
      <c r="AJ48" s="2">
        <v>5.6638816597524622E-2</v>
      </c>
      <c r="AK48" s="2">
        <v>5.7647603219184537E-2</v>
      </c>
      <c r="AL48" s="2">
        <v>5.7312629372911768E-2</v>
      </c>
      <c r="AM48" s="2">
        <v>5.9484805929895988E-2</v>
      </c>
      <c r="AN48" s="2">
        <v>5.9316889553110541E-2</v>
      </c>
      <c r="AO48" s="2">
        <v>6.1154521717471023E-2</v>
      </c>
      <c r="AP48" s="2">
        <v>5.9819779776168758E-2</v>
      </c>
      <c r="AQ48" s="2">
        <v>6.1154951171120082E-2</v>
      </c>
      <c r="AR48" s="2">
        <v>6.1155380624769162E-2</v>
      </c>
      <c r="AS48" s="2">
        <v>6.0654637669956282E-2</v>
      </c>
      <c r="AT48" s="2">
        <v>6.1155380624769162E-2</v>
      </c>
      <c r="AU48" s="2">
        <v>6.1656553033231122E-2</v>
      </c>
      <c r="AV48" s="2">
        <v>6.1155810078418221E-2</v>
      </c>
      <c r="AW48" s="2">
        <v>6.1656123579582049E-2</v>
      </c>
      <c r="AX48" s="2">
        <v>6.132286754790555E-2</v>
      </c>
      <c r="AY48" s="2">
        <v>6.14894955637438E-2</v>
      </c>
      <c r="AZ48" s="2">
        <v>6.0821695139443598E-2</v>
      </c>
      <c r="BA48" s="2">
        <v>6.0654637669956282E-2</v>
      </c>
      <c r="BB48" s="2">
        <v>5.9319036821355871E-2</v>
      </c>
      <c r="BC48" s="2">
        <v>5.9986837245656073E-2</v>
      </c>
      <c r="BD48" s="2">
        <v>6.0321811091928842E-2</v>
      </c>
      <c r="BE48" s="2">
        <v>6.0820836232145452E-2</v>
      </c>
      <c r="BF48" s="2">
        <v>6.1155810078418228E-2</v>
      </c>
      <c r="BG48" s="2">
        <v>6.0988752608930913E-2</v>
      </c>
      <c r="BH48" s="2">
        <v>6.1322438094256478E-2</v>
      </c>
      <c r="BI48" s="2">
        <v>6.1489066110094727E-2</v>
      </c>
      <c r="BJ48" s="2">
        <v>6.1823181049069371E-2</v>
      </c>
      <c r="BK48" s="2">
        <v>6.14894955637438E-2</v>
      </c>
      <c r="BL48" s="2">
        <v>6.1656553033231122E-2</v>
      </c>
      <c r="BM48" s="2">
        <v>6.1823181049069371E-2</v>
      </c>
      <c r="BN48" s="2">
        <v>6.1656553033231122E-2</v>
      </c>
      <c r="BO48" s="2">
        <v>6.1823181049069371E-2</v>
      </c>
      <c r="BP48" s="2">
        <v>6.1656553033231122E-2</v>
      </c>
      <c r="BQ48" s="2">
        <v>6.1823181049069371E-2</v>
      </c>
      <c r="BR48" s="2">
        <v>6.1656123579582049E-2</v>
      </c>
      <c r="BS48" s="2">
        <v>6.1823181049069371E-2</v>
      </c>
      <c r="BT48" s="2">
        <v>6.1823181049069371E-2</v>
      </c>
      <c r="BU48" s="2">
        <v>6.1823181049069371E-2</v>
      </c>
      <c r="BV48" s="2">
        <v>6.1823181049069371E-2</v>
      </c>
      <c r="BW48" s="2">
        <v>6.1823181049069371E-2</v>
      </c>
      <c r="BX48" s="2">
        <v>6.1823181049069371E-2</v>
      </c>
      <c r="BY48" s="2">
        <v>6.1656123579582049E-2</v>
      </c>
      <c r="BZ48" s="2">
        <v>6.1823181049069371E-2</v>
      </c>
      <c r="CA48" s="2">
        <v>6.1656123579582049E-2</v>
      </c>
      <c r="CB48" s="2">
        <v>6.1823181049069371E-2</v>
      </c>
      <c r="CC48" s="2">
        <v>6.1655694125932983E-2</v>
      </c>
      <c r="CD48" s="2">
        <v>6.1656123579582049E-2</v>
      </c>
      <c r="CE48" s="2">
        <v>6.1823181049069371E-2</v>
      </c>
      <c r="CF48" s="2">
        <v>6.1655694125932983E-2</v>
      </c>
      <c r="CG48" s="2">
        <v>6.1823181049069371E-2</v>
      </c>
      <c r="CH48" s="2">
        <v>6.1823181049069371E-2</v>
      </c>
      <c r="CI48" s="2">
        <v>6.1823181049069371E-2</v>
      </c>
      <c r="CJ48" s="2">
        <v>6.1823181049069371E-2</v>
      </c>
      <c r="CK48" s="2">
        <v>6.1656123579582049E-2</v>
      </c>
      <c r="CL48" s="2">
        <v>6.1655694125932983E-2</v>
      </c>
      <c r="CM48" s="2">
        <v>6.1823181049069371E-2</v>
      </c>
      <c r="CN48" s="2">
        <v>6.1823181049069371E-2</v>
      </c>
      <c r="CO48" s="2">
        <v>6.1823181049069371E-2</v>
      </c>
      <c r="CP48" s="2">
        <v>6.1823181049069371E-2</v>
      </c>
      <c r="CQ48" s="2">
        <v>6.1823181049069371E-2</v>
      </c>
      <c r="CR48" s="2">
        <v>6.1823181049069371E-2</v>
      </c>
      <c r="CS48" s="2">
        <v>6.1823181049069371E-2</v>
      </c>
    </row>
    <row r="49" spans="1:97" x14ac:dyDescent="0.25">
      <c r="A49" s="1">
        <v>47</v>
      </c>
      <c r="B49" s="2">
        <v>6.2162019978183762E-2</v>
      </c>
      <c r="C49" s="2">
        <v>6.2330795262267348E-2</v>
      </c>
      <c r="D49" s="2">
        <v>6.2330795262267348E-2</v>
      </c>
      <c r="E49" s="2">
        <v>6.2162019978183762E-2</v>
      </c>
      <c r="F49" s="2">
        <v>6.2330795262267348E-2</v>
      </c>
      <c r="G49" s="2">
        <v>6.2330795262267348E-2</v>
      </c>
      <c r="H49" s="2">
        <v>6.2330795262267348E-2</v>
      </c>
      <c r="I49" s="2">
        <v>6.2330795262267348E-2</v>
      </c>
      <c r="J49" s="2">
        <v>6.2330795262267348E-2</v>
      </c>
      <c r="K49" s="2">
        <v>6.2330795262267348E-2</v>
      </c>
      <c r="L49" s="2">
        <v>6.2330795262267348E-2</v>
      </c>
      <c r="M49" s="2">
        <v>6.2330795262267348E-2</v>
      </c>
      <c r="N49" s="2">
        <v>6.2330795262267348E-2</v>
      </c>
      <c r="O49" s="2">
        <v>6.2330795262267348E-2</v>
      </c>
      <c r="P49" s="2">
        <v>6.2330795262267348E-2</v>
      </c>
      <c r="Q49" s="2">
        <v>6.2330795262267348E-2</v>
      </c>
      <c r="R49" s="2">
        <v>6.2330795262267348E-2</v>
      </c>
      <c r="S49" s="2">
        <v>6.2162019978183762E-2</v>
      </c>
      <c r="T49" s="2">
        <v>6.2330795262267348E-2</v>
      </c>
      <c r="U49" s="2">
        <v>6.2330795262267348E-2</v>
      </c>
      <c r="V49" s="2">
        <v>6.2330795262267348E-2</v>
      </c>
      <c r="W49" s="2">
        <v>6.2162449431832821E-2</v>
      </c>
      <c r="X49" s="2">
        <v>6.2330795262267348E-2</v>
      </c>
      <c r="Y49" s="2">
        <v>6.2162019978183762E-2</v>
      </c>
      <c r="Z49" s="2">
        <v>6.1993674147749242E-2</v>
      </c>
      <c r="AA49" s="2">
        <v>6.1825328317314722E-2</v>
      </c>
      <c r="AB49" s="2">
        <v>6.1994103601398308E-2</v>
      </c>
      <c r="AC49" s="2">
        <v>6.0981451896896771E-2</v>
      </c>
      <c r="AD49" s="2">
        <v>5.9800883815609787E-2</v>
      </c>
      <c r="AE49" s="2">
        <v>5.8958295756139027E-2</v>
      </c>
      <c r="AF49" s="2">
        <v>5.7606375668874062E-2</v>
      </c>
      <c r="AG49" s="2">
        <v>5.4740631468645592E-2</v>
      </c>
      <c r="AH49" s="2">
        <v>5.4909836206378237E-2</v>
      </c>
      <c r="AI49" s="2">
        <v>5.7268825100706869E-2</v>
      </c>
      <c r="AJ49" s="2">
        <v>5.7100908723921422E-2</v>
      </c>
      <c r="AK49" s="2">
        <v>5.8113560428422958E-2</v>
      </c>
      <c r="AL49" s="2">
        <v>5.7778586582150182E-2</v>
      </c>
      <c r="AM49" s="2">
        <v>5.9971376914289637E-2</v>
      </c>
      <c r="AN49" s="2">
        <v>5.9801742722907933E-2</v>
      </c>
      <c r="AO49" s="2">
        <v>6.1656553033231122E-2</v>
      </c>
      <c r="AP49" s="2">
        <v>6.0309356936105889E-2</v>
      </c>
      <c r="AQ49" s="2">
        <v>6.1656123579582049E-2</v>
      </c>
      <c r="AR49" s="2">
        <v>6.1656553033231122E-2</v>
      </c>
      <c r="AS49" s="2">
        <v>6.1150656634629423E-2</v>
      </c>
      <c r="AT49" s="2">
        <v>6.1656553033231122E-2</v>
      </c>
      <c r="AU49" s="2">
        <v>6.2162019978183762E-2</v>
      </c>
      <c r="AV49" s="2">
        <v>6.1656123579582049E-2</v>
      </c>
      <c r="AW49" s="2">
        <v>6.2162449431832821E-2</v>
      </c>
      <c r="AX49" s="2">
        <v>6.1824898863665642E-2</v>
      </c>
      <c r="AY49" s="2">
        <v>6.1993674147749242E-2</v>
      </c>
      <c r="AZ49" s="2">
        <v>6.1319861372362082E-2</v>
      </c>
      <c r="BA49" s="2">
        <v>6.1151086088278503E-2</v>
      </c>
      <c r="BB49" s="2">
        <v>5.9801313269258853E-2</v>
      </c>
      <c r="BC49" s="2">
        <v>6.0475984951944138E-2</v>
      </c>
      <c r="BD49" s="2">
        <v>6.0813106066462237E-2</v>
      </c>
      <c r="BE49" s="2">
        <v>6.1319431918713009E-2</v>
      </c>
      <c r="BF49" s="2">
        <v>6.1656553033231122E-2</v>
      </c>
      <c r="BG49" s="2">
        <v>6.1487348295498463E-2</v>
      </c>
      <c r="BH49" s="2">
        <v>6.1824898863665642E-2</v>
      </c>
      <c r="BI49" s="2">
        <v>6.1993674147749242E-2</v>
      </c>
      <c r="BJ49" s="2">
        <v>6.2330795262267348E-2</v>
      </c>
      <c r="BK49" s="2">
        <v>6.1993244694100169E-2</v>
      </c>
      <c r="BL49" s="2">
        <v>6.2162019978183762E-2</v>
      </c>
      <c r="BM49" s="2">
        <v>6.2330795262267348E-2</v>
      </c>
      <c r="BN49" s="2">
        <v>6.2162019978183762E-2</v>
      </c>
      <c r="BO49" s="2">
        <v>6.2330795262267348E-2</v>
      </c>
      <c r="BP49" s="2">
        <v>6.2162019978183762E-2</v>
      </c>
      <c r="BQ49" s="2">
        <v>6.2330795262267348E-2</v>
      </c>
      <c r="BR49" s="2">
        <v>6.2162449431832821E-2</v>
      </c>
      <c r="BS49" s="2">
        <v>6.2330795262267348E-2</v>
      </c>
      <c r="BT49" s="2">
        <v>6.2330795262267348E-2</v>
      </c>
      <c r="BU49" s="2">
        <v>6.2330795262267348E-2</v>
      </c>
      <c r="BV49" s="2">
        <v>6.2330795262267348E-2</v>
      </c>
      <c r="BW49" s="2">
        <v>6.2330795262267348E-2</v>
      </c>
      <c r="BX49" s="2">
        <v>6.2330795262267348E-2</v>
      </c>
      <c r="BY49" s="2">
        <v>6.2162449431832821E-2</v>
      </c>
      <c r="BZ49" s="2">
        <v>6.2330795262267348E-2</v>
      </c>
      <c r="CA49" s="2">
        <v>6.2162449431832821E-2</v>
      </c>
      <c r="CB49" s="2">
        <v>6.2330795262267348E-2</v>
      </c>
      <c r="CC49" s="2">
        <v>6.2162019978183762E-2</v>
      </c>
      <c r="CD49" s="2">
        <v>6.2162449431832821E-2</v>
      </c>
      <c r="CE49" s="2">
        <v>6.2330795262267348E-2</v>
      </c>
      <c r="CF49" s="2">
        <v>6.2162019978183762E-2</v>
      </c>
      <c r="CG49" s="2">
        <v>6.2330795262267348E-2</v>
      </c>
      <c r="CH49" s="2">
        <v>6.2330795262267348E-2</v>
      </c>
      <c r="CI49" s="2">
        <v>6.2330795262267348E-2</v>
      </c>
      <c r="CJ49" s="2">
        <v>6.2330795262267348E-2</v>
      </c>
      <c r="CK49" s="2">
        <v>6.2162449431832821E-2</v>
      </c>
      <c r="CL49" s="2">
        <v>6.2162019978183762E-2</v>
      </c>
      <c r="CM49" s="2">
        <v>6.2330795262267348E-2</v>
      </c>
      <c r="CN49" s="2">
        <v>6.2330795262267348E-2</v>
      </c>
      <c r="CO49" s="2">
        <v>6.2330795262267348E-2</v>
      </c>
      <c r="CP49" s="2">
        <v>6.2330795262267348E-2</v>
      </c>
      <c r="CQ49" s="2">
        <v>6.2330795262267348E-2</v>
      </c>
      <c r="CR49" s="2">
        <v>6.2330795262267348E-2</v>
      </c>
      <c r="CS49" s="2">
        <v>6.2330795262267348E-2</v>
      </c>
    </row>
    <row r="50" spans="1:97" x14ac:dyDescent="0.25">
      <c r="A50" s="1">
        <v>48</v>
      </c>
      <c r="B50" s="2">
        <v>6.1824469410016583E-2</v>
      </c>
      <c r="C50" s="2">
        <v>6.199238578680203E-2</v>
      </c>
      <c r="D50" s="2">
        <v>6.199238578680203E-2</v>
      </c>
      <c r="E50" s="2">
        <v>6.1824469410016583E-2</v>
      </c>
      <c r="F50" s="2">
        <v>6.199238578680203E-2</v>
      </c>
      <c r="G50" s="2">
        <v>6.199238578680203E-2</v>
      </c>
      <c r="H50" s="2">
        <v>6.199238578680203E-2</v>
      </c>
      <c r="I50" s="2">
        <v>6.199238578680203E-2</v>
      </c>
      <c r="J50" s="2">
        <v>6.199238578680203E-2</v>
      </c>
      <c r="K50" s="2">
        <v>6.199238578680203E-2</v>
      </c>
      <c r="L50" s="2">
        <v>6.199238578680203E-2</v>
      </c>
      <c r="M50" s="2">
        <v>6.199238578680203E-2</v>
      </c>
      <c r="N50" s="2">
        <v>6.199238578680203E-2</v>
      </c>
      <c r="O50" s="2">
        <v>6.199238578680203E-2</v>
      </c>
      <c r="P50" s="2">
        <v>6.199238578680203E-2</v>
      </c>
      <c r="Q50" s="2">
        <v>6.199238578680203E-2</v>
      </c>
      <c r="R50" s="2">
        <v>6.199238578680203E-2</v>
      </c>
      <c r="S50" s="2">
        <v>6.1824469410016583E-2</v>
      </c>
      <c r="T50" s="2">
        <v>6.199238578680203E-2</v>
      </c>
      <c r="U50" s="2">
        <v>6.199238578680203E-2</v>
      </c>
      <c r="V50" s="2">
        <v>6.199238578680203E-2</v>
      </c>
      <c r="W50" s="2">
        <v>6.1824898863665642E-2</v>
      </c>
      <c r="X50" s="2">
        <v>6.199238578680203E-2</v>
      </c>
      <c r="Y50" s="2">
        <v>6.1825328317314722E-2</v>
      </c>
      <c r="Z50" s="2">
        <v>6.165784139417832E-2</v>
      </c>
      <c r="AA50" s="2">
        <v>6.1490354471041953E-2</v>
      </c>
      <c r="AB50" s="2">
        <v>6.1657411940529247E-2</v>
      </c>
      <c r="AC50" s="2">
        <v>6.0653349309009091E-2</v>
      </c>
      <c r="AD50" s="2">
        <v>5.9482229208001593E-2</v>
      </c>
      <c r="AE50" s="2">
        <v>5.8644794592319638E-2</v>
      </c>
      <c r="AF50" s="2">
        <v>5.7305758114526692E-2</v>
      </c>
      <c r="AG50" s="2">
        <v>5.4447744079981437E-2</v>
      </c>
      <c r="AH50" s="2">
        <v>5.4614372095819687E-2</v>
      </c>
      <c r="AI50" s="2">
        <v>5.696391300986884E-2</v>
      </c>
      <c r="AJ50" s="2">
        <v>5.6791702096592712E-2</v>
      </c>
      <c r="AK50" s="2">
        <v>5.7804353801094242E-2</v>
      </c>
      <c r="AL50" s="2">
        <v>5.7468521047523327E-2</v>
      </c>
      <c r="AM50" s="2">
        <v>5.964756886289263E-2</v>
      </c>
      <c r="AN50" s="2">
        <v>5.9477934671510913E-2</v>
      </c>
      <c r="AO50" s="2">
        <v>6.1321579186958353E-2</v>
      </c>
      <c r="AP50" s="2">
        <v>5.9983831070112612E-2</v>
      </c>
      <c r="AQ50" s="2">
        <v>6.1322008640607419E-2</v>
      </c>
      <c r="AR50" s="2">
        <v>6.1322438094256491E-2</v>
      </c>
      <c r="AS50" s="2">
        <v>6.0819977324847327E-2</v>
      </c>
      <c r="AT50" s="2">
        <v>6.1322438094256491E-2</v>
      </c>
      <c r="AU50" s="2">
        <v>6.1825328317314722E-2</v>
      </c>
      <c r="AV50" s="2">
        <v>6.132286754790555E-2</v>
      </c>
      <c r="AW50" s="2">
        <v>6.1824898863665642E-2</v>
      </c>
      <c r="AX50" s="2">
        <v>6.1490783924691012E-2</v>
      </c>
      <c r="AY50" s="2">
        <v>6.165784139417832E-2</v>
      </c>
      <c r="AZ50" s="2">
        <v>6.0988323155281847E-2</v>
      </c>
      <c r="BA50" s="2">
        <v>6.08204067784964E-2</v>
      </c>
      <c r="BB50" s="2">
        <v>5.9480081939756242E-2</v>
      </c>
      <c r="BC50" s="2">
        <v>6.0149600178652722E-2</v>
      </c>
      <c r="BD50" s="2">
        <v>6.0486721293170821E-2</v>
      </c>
      <c r="BE50" s="2">
        <v>6.0987034794334642E-2</v>
      </c>
      <c r="BF50" s="2">
        <v>6.1323297001554623E-2</v>
      </c>
      <c r="BG50" s="2">
        <v>6.1155810078418242E-2</v>
      </c>
      <c r="BH50" s="2">
        <v>6.1489925017392873E-2</v>
      </c>
      <c r="BI50" s="2">
        <v>6.1656982486880181E-2</v>
      </c>
      <c r="BJ50" s="2">
        <v>6.199238578680203E-2</v>
      </c>
      <c r="BK50" s="2">
        <v>6.1657411940529247E-2</v>
      </c>
      <c r="BL50" s="2">
        <v>6.1825328317314722E-2</v>
      </c>
      <c r="BM50" s="2">
        <v>6.199238578680203E-2</v>
      </c>
      <c r="BN50" s="2">
        <v>6.1825328317314722E-2</v>
      </c>
      <c r="BO50" s="2">
        <v>6.199238578680203E-2</v>
      </c>
      <c r="BP50" s="2">
        <v>6.1825328317314722E-2</v>
      </c>
      <c r="BQ50" s="2">
        <v>6.199238578680203E-2</v>
      </c>
      <c r="BR50" s="2">
        <v>6.1824898863665642E-2</v>
      </c>
      <c r="BS50" s="2">
        <v>6.199238578680203E-2</v>
      </c>
      <c r="BT50" s="2">
        <v>6.199238578680203E-2</v>
      </c>
      <c r="BU50" s="2">
        <v>6.199238578680203E-2</v>
      </c>
      <c r="BV50" s="2">
        <v>6.199238578680203E-2</v>
      </c>
      <c r="BW50" s="2">
        <v>6.199238578680203E-2</v>
      </c>
      <c r="BX50" s="2">
        <v>6.199238578680203E-2</v>
      </c>
      <c r="BY50" s="2">
        <v>6.1824898863665642E-2</v>
      </c>
      <c r="BZ50" s="2">
        <v>6.199238578680203E-2</v>
      </c>
      <c r="CA50" s="2">
        <v>6.1824898863665642E-2</v>
      </c>
      <c r="CB50" s="2">
        <v>6.199238578680203E-2</v>
      </c>
      <c r="CC50" s="2">
        <v>6.1824469410016583E-2</v>
      </c>
      <c r="CD50" s="2">
        <v>6.1824898863665642E-2</v>
      </c>
      <c r="CE50" s="2">
        <v>6.199238578680203E-2</v>
      </c>
      <c r="CF50" s="2">
        <v>6.1824469410016583E-2</v>
      </c>
      <c r="CG50" s="2">
        <v>6.199238578680203E-2</v>
      </c>
      <c r="CH50" s="2">
        <v>6.199238578680203E-2</v>
      </c>
      <c r="CI50" s="2">
        <v>6.199238578680203E-2</v>
      </c>
      <c r="CJ50" s="2">
        <v>6.199238578680203E-2</v>
      </c>
      <c r="CK50" s="2">
        <v>6.1824898863665642E-2</v>
      </c>
      <c r="CL50" s="2">
        <v>6.1824469410016583E-2</v>
      </c>
      <c r="CM50" s="2">
        <v>6.199238578680203E-2</v>
      </c>
      <c r="CN50" s="2">
        <v>6.199238578680203E-2</v>
      </c>
      <c r="CO50" s="2">
        <v>6.199238578680203E-2</v>
      </c>
      <c r="CP50" s="2">
        <v>6.199238578680203E-2</v>
      </c>
      <c r="CQ50" s="2">
        <v>6.199238578680203E-2</v>
      </c>
      <c r="CR50" s="2">
        <v>6.199238578680203E-2</v>
      </c>
      <c r="CS50" s="2">
        <v>6.199238578680203E-2</v>
      </c>
    </row>
    <row r="51" spans="1:97" x14ac:dyDescent="0.25">
      <c r="A51" s="1">
        <v>49</v>
      </c>
      <c r="B51" s="2">
        <v>6.1993244694100169E-2</v>
      </c>
      <c r="C51" s="2">
        <v>6.2161590524534682E-2</v>
      </c>
      <c r="D51" s="2">
        <v>6.2161590524534682E-2</v>
      </c>
      <c r="E51" s="2">
        <v>6.1993244694100169E-2</v>
      </c>
      <c r="F51" s="2">
        <v>6.2161590524534682E-2</v>
      </c>
      <c r="G51" s="2">
        <v>6.2161590524534682E-2</v>
      </c>
      <c r="H51" s="2">
        <v>6.2161590524534682E-2</v>
      </c>
      <c r="I51" s="2">
        <v>6.2161590524534682E-2</v>
      </c>
      <c r="J51" s="2">
        <v>6.2161590524534682E-2</v>
      </c>
      <c r="K51" s="2">
        <v>6.2161590524534682E-2</v>
      </c>
      <c r="L51" s="2">
        <v>6.2161590524534682E-2</v>
      </c>
      <c r="M51" s="2">
        <v>6.2161590524534682E-2</v>
      </c>
      <c r="N51" s="2">
        <v>6.2161590524534682E-2</v>
      </c>
      <c r="O51" s="2">
        <v>6.2161590524534682E-2</v>
      </c>
      <c r="P51" s="2">
        <v>6.2161590524534682E-2</v>
      </c>
      <c r="Q51" s="2">
        <v>6.2161590524534682E-2</v>
      </c>
      <c r="R51" s="2">
        <v>6.2161590524534682E-2</v>
      </c>
      <c r="S51" s="2">
        <v>6.1993244694100169E-2</v>
      </c>
      <c r="T51" s="2">
        <v>6.2161590524534682E-2</v>
      </c>
      <c r="U51" s="2">
        <v>6.2161590524534682E-2</v>
      </c>
      <c r="V51" s="2">
        <v>6.2161590524534682E-2</v>
      </c>
      <c r="W51" s="2">
        <v>6.1993674147749242E-2</v>
      </c>
      <c r="X51" s="2">
        <v>6.2161590524534682E-2</v>
      </c>
      <c r="Y51" s="2">
        <v>6.1993674147749242E-2</v>
      </c>
      <c r="Z51" s="2">
        <v>6.1825757770963767E-2</v>
      </c>
      <c r="AA51" s="2">
        <v>6.165784139417832E-2</v>
      </c>
      <c r="AB51" s="2">
        <v>6.1825757770963781E-2</v>
      </c>
      <c r="AC51" s="2">
        <v>6.0817400602952917E-2</v>
      </c>
      <c r="AD51" s="2">
        <v>5.9641556511805693E-2</v>
      </c>
      <c r="AE51" s="2">
        <v>5.8801545174229343E-2</v>
      </c>
      <c r="AF51" s="2">
        <v>5.7456066891700373E-2</v>
      </c>
      <c r="AG51" s="2">
        <v>5.4594187774313511E-2</v>
      </c>
      <c r="AH51" s="2">
        <v>5.4762104151098959E-2</v>
      </c>
      <c r="AI51" s="2">
        <v>5.7116369055287851E-2</v>
      </c>
      <c r="AJ51" s="2">
        <v>5.694630541025706E-2</v>
      </c>
      <c r="AK51" s="2">
        <v>5.7958957114758597E-2</v>
      </c>
      <c r="AL51" s="2">
        <v>5.7623553814836762E-2</v>
      </c>
      <c r="AM51" s="2">
        <v>5.9809472888591127E-2</v>
      </c>
      <c r="AN51" s="2">
        <v>5.9639838697209409E-2</v>
      </c>
      <c r="AO51" s="2">
        <v>6.1489066110094727E-2</v>
      </c>
      <c r="AP51" s="2">
        <v>6.014659400310924E-2</v>
      </c>
      <c r="AQ51" s="2">
        <v>6.1489066110094727E-2</v>
      </c>
      <c r="AR51" s="2">
        <v>6.14894955637438E-2</v>
      </c>
      <c r="AS51" s="2">
        <v>6.0985316979738378E-2</v>
      </c>
      <c r="AT51" s="2">
        <v>6.14894955637438E-2</v>
      </c>
      <c r="AU51" s="2">
        <v>6.1993674147749242E-2</v>
      </c>
      <c r="AV51" s="2">
        <v>6.14894955637438E-2</v>
      </c>
      <c r="AW51" s="2">
        <v>6.1993674147749242E-2</v>
      </c>
      <c r="AX51" s="2">
        <v>6.165784139417832E-2</v>
      </c>
      <c r="AY51" s="2">
        <v>6.1825757770963767E-2</v>
      </c>
      <c r="AZ51" s="2">
        <v>6.1154092263821958E-2</v>
      </c>
      <c r="BA51" s="2">
        <v>6.0985746433387437E-2</v>
      </c>
      <c r="BB51" s="2">
        <v>5.9640697604507541E-2</v>
      </c>
      <c r="BC51" s="2">
        <v>6.0312792565298423E-2</v>
      </c>
      <c r="BD51" s="2">
        <v>6.0649913679816529E-2</v>
      </c>
      <c r="BE51" s="2">
        <v>6.1153233356523819E-2</v>
      </c>
      <c r="BF51" s="2">
        <v>6.1489925017392873E-2</v>
      </c>
      <c r="BG51" s="2">
        <v>6.1321579186958353E-2</v>
      </c>
      <c r="BH51" s="2">
        <v>6.1657411940529247E-2</v>
      </c>
      <c r="BI51" s="2">
        <v>6.1825328317314708E-2</v>
      </c>
      <c r="BJ51" s="2">
        <v>6.2161590524534682E-2</v>
      </c>
      <c r="BK51" s="2">
        <v>6.1825328317314708E-2</v>
      </c>
      <c r="BL51" s="2">
        <v>6.1993674147749242E-2</v>
      </c>
      <c r="BM51" s="2">
        <v>6.2161590524534682E-2</v>
      </c>
      <c r="BN51" s="2">
        <v>6.1993674147749242E-2</v>
      </c>
      <c r="BO51" s="2">
        <v>6.2161590524534682E-2</v>
      </c>
      <c r="BP51" s="2">
        <v>6.1993674147749242E-2</v>
      </c>
      <c r="BQ51" s="2">
        <v>6.2161590524534682E-2</v>
      </c>
      <c r="BR51" s="2">
        <v>6.1993674147749242E-2</v>
      </c>
      <c r="BS51" s="2">
        <v>6.2161590524534682E-2</v>
      </c>
      <c r="BT51" s="2">
        <v>6.2161590524534682E-2</v>
      </c>
      <c r="BU51" s="2">
        <v>6.2161590524534682E-2</v>
      </c>
      <c r="BV51" s="2">
        <v>6.2161590524534682E-2</v>
      </c>
      <c r="BW51" s="2">
        <v>6.2161590524534682E-2</v>
      </c>
      <c r="BX51" s="2">
        <v>6.2161590524534682E-2</v>
      </c>
      <c r="BY51" s="2">
        <v>6.1993674147749242E-2</v>
      </c>
      <c r="BZ51" s="2">
        <v>6.2161590524534682E-2</v>
      </c>
      <c r="CA51" s="2">
        <v>6.1993674147749242E-2</v>
      </c>
      <c r="CB51" s="2">
        <v>6.2161590524534682E-2</v>
      </c>
      <c r="CC51" s="2">
        <v>6.1993244694100169E-2</v>
      </c>
      <c r="CD51" s="2">
        <v>6.1993674147749242E-2</v>
      </c>
      <c r="CE51" s="2">
        <v>6.2161590524534682E-2</v>
      </c>
      <c r="CF51" s="2">
        <v>6.1993244694100169E-2</v>
      </c>
      <c r="CG51" s="2">
        <v>6.2161590524534682E-2</v>
      </c>
      <c r="CH51" s="2">
        <v>6.2161590524534682E-2</v>
      </c>
      <c r="CI51" s="2">
        <v>6.2161590524534682E-2</v>
      </c>
      <c r="CJ51" s="2">
        <v>6.2161590524534682E-2</v>
      </c>
      <c r="CK51" s="2">
        <v>6.1993674147749242E-2</v>
      </c>
      <c r="CL51" s="2">
        <v>6.1993244694100169E-2</v>
      </c>
      <c r="CM51" s="2">
        <v>6.2161590524534682E-2</v>
      </c>
      <c r="CN51" s="2">
        <v>6.2161590524534682E-2</v>
      </c>
      <c r="CO51" s="2">
        <v>6.2161590524534682E-2</v>
      </c>
      <c r="CP51" s="2">
        <v>6.2161590524534682E-2</v>
      </c>
      <c r="CQ51" s="2">
        <v>6.2161590524534682E-2</v>
      </c>
      <c r="CR51" s="2">
        <v>6.2161590524534682E-2</v>
      </c>
      <c r="CS51" s="2">
        <v>6.2161590524534682E-2</v>
      </c>
    </row>
    <row r="52" spans="1:97" x14ac:dyDescent="0.25">
      <c r="A52" s="1">
        <v>50</v>
      </c>
      <c r="B52" s="2">
        <v>6.1318143557765797E-2</v>
      </c>
      <c r="C52" s="2">
        <v>6.1484771573604047E-2</v>
      </c>
      <c r="D52" s="2">
        <v>6.1484771573604047E-2</v>
      </c>
      <c r="E52" s="2">
        <v>6.1318143557765797E-2</v>
      </c>
      <c r="F52" s="2">
        <v>6.1484771573604047E-2</v>
      </c>
      <c r="G52" s="2">
        <v>6.1484771573604047E-2</v>
      </c>
      <c r="H52" s="2">
        <v>6.1484771573604047E-2</v>
      </c>
      <c r="I52" s="2">
        <v>6.1484771573604047E-2</v>
      </c>
      <c r="J52" s="2">
        <v>6.1484771573604047E-2</v>
      </c>
      <c r="K52" s="2">
        <v>6.1484771573604047E-2</v>
      </c>
      <c r="L52" s="2">
        <v>6.1484771573604047E-2</v>
      </c>
      <c r="M52" s="2">
        <v>6.1484771573604047E-2</v>
      </c>
      <c r="N52" s="2">
        <v>6.1484771573604047E-2</v>
      </c>
      <c r="O52" s="2">
        <v>6.1484771573604047E-2</v>
      </c>
      <c r="P52" s="2">
        <v>6.1484771573604047E-2</v>
      </c>
      <c r="Q52" s="2">
        <v>6.1484771573604047E-2</v>
      </c>
      <c r="R52" s="2">
        <v>6.1484771573604047E-2</v>
      </c>
      <c r="S52" s="2">
        <v>6.1318143557765797E-2</v>
      </c>
      <c r="T52" s="2">
        <v>6.1484771573604047E-2</v>
      </c>
      <c r="U52" s="2">
        <v>6.1484771573604047E-2</v>
      </c>
      <c r="V52" s="2">
        <v>6.1484771573604047E-2</v>
      </c>
      <c r="W52" s="2">
        <v>6.1319861372362082E-2</v>
      </c>
      <c r="X52" s="2">
        <v>6.1484771573604047E-2</v>
      </c>
      <c r="Y52" s="2">
        <v>6.1319002465063943E-2</v>
      </c>
      <c r="Z52" s="2">
        <v>6.1154092263821958E-2</v>
      </c>
      <c r="AA52" s="2">
        <v>6.0989182062579993E-2</v>
      </c>
      <c r="AB52" s="2">
        <v>6.1154951171120103E-2</v>
      </c>
      <c r="AC52" s="2">
        <v>6.0158618705283148E-2</v>
      </c>
      <c r="AD52" s="2">
        <v>5.8999093852800458E-2</v>
      </c>
      <c r="AE52" s="2">
        <v>5.8171966124696148E-2</v>
      </c>
      <c r="AF52" s="2">
        <v>5.6838083090692007E-2</v>
      </c>
      <c r="AG52" s="2">
        <v>5.4012278079826843E-2</v>
      </c>
      <c r="AH52" s="2">
        <v>5.4178906095665093E-2</v>
      </c>
      <c r="AI52" s="2">
        <v>5.6498814707928557E-2</v>
      </c>
      <c r="AJ52" s="2">
        <v>5.6330468877494051E-2</v>
      </c>
      <c r="AK52" s="2">
        <v>5.733539041631236E-2</v>
      </c>
      <c r="AL52" s="2">
        <v>5.7009864550319082E-2</v>
      </c>
      <c r="AM52" s="2">
        <v>5.9168298590533117E-2</v>
      </c>
      <c r="AN52" s="2">
        <v>5.8997376038204187E-2</v>
      </c>
      <c r="AO52" s="2">
        <v>6.0821695139443598E-2</v>
      </c>
      <c r="AP52" s="2">
        <v>5.95032724368059E-2</v>
      </c>
      <c r="AQ52" s="2">
        <v>6.0820836232145459E-2</v>
      </c>
      <c r="AR52" s="2">
        <v>6.0822554046741743E-2</v>
      </c>
      <c r="AS52" s="2">
        <v>6.0325246721121377E-2</v>
      </c>
      <c r="AT52" s="2">
        <v>6.0822554046741743E-2</v>
      </c>
      <c r="AU52" s="2">
        <v>6.1319002465063943E-2</v>
      </c>
      <c r="AV52" s="2">
        <v>6.0821695139443598E-2</v>
      </c>
      <c r="AW52" s="2">
        <v>6.1319861372362082E-2</v>
      </c>
      <c r="AX52" s="2">
        <v>6.0988323155281847E-2</v>
      </c>
      <c r="AY52" s="2">
        <v>6.1154092263821958E-2</v>
      </c>
      <c r="AZ52" s="2">
        <v>6.0493592551555897E-2</v>
      </c>
      <c r="BA52" s="2">
        <v>6.0326964535717648E-2</v>
      </c>
      <c r="BB52" s="2">
        <v>5.8998234945502333E-2</v>
      </c>
      <c r="BC52" s="2">
        <v>5.9661311379662789E-2</v>
      </c>
      <c r="BD52" s="2">
        <v>5.9994567411339281E-2</v>
      </c>
      <c r="BE52" s="2">
        <v>6.0491015829661487E-2</v>
      </c>
      <c r="BF52" s="2">
        <v>6.0823412954039868E-2</v>
      </c>
      <c r="BG52" s="2">
        <v>6.065592603090348E-2</v>
      </c>
      <c r="BH52" s="2">
        <v>6.0987464247983722E-2</v>
      </c>
      <c r="BI52" s="2">
        <v>6.1153233356523833E-2</v>
      </c>
      <c r="BJ52" s="2">
        <v>6.1484771573604047E-2</v>
      </c>
      <c r="BK52" s="2">
        <v>6.1152374449225687E-2</v>
      </c>
      <c r="BL52" s="2">
        <v>6.1319002465063943E-2</v>
      </c>
      <c r="BM52" s="2">
        <v>6.1484771573604047E-2</v>
      </c>
      <c r="BN52" s="2">
        <v>6.1319002465063943E-2</v>
      </c>
      <c r="BO52" s="2">
        <v>6.1484771573604047E-2</v>
      </c>
      <c r="BP52" s="2">
        <v>6.1319002465063943E-2</v>
      </c>
      <c r="BQ52" s="2">
        <v>6.1484771573604047E-2</v>
      </c>
      <c r="BR52" s="2">
        <v>6.1319861372362082E-2</v>
      </c>
      <c r="BS52" s="2">
        <v>6.1484771573604047E-2</v>
      </c>
      <c r="BT52" s="2">
        <v>6.1484771573604047E-2</v>
      </c>
      <c r="BU52" s="2">
        <v>6.1484771573604047E-2</v>
      </c>
      <c r="BV52" s="2">
        <v>6.1484771573604047E-2</v>
      </c>
      <c r="BW52" s="2">
        <v>6.1484771573604047E-2</v>
      </c>
      <c r="BX52" s="2">
        <v>6.1484771573604047E-2</v>
      </c>
      <c r="BY52" s="2">
        <v>6.1319861372362082E-2</v>
      </c>
      <c r="BZ52" s="2">
        <v>6.1484771573604047E-2</v>
      </c>
      <c r="CA52" s="2">
        <v>6.1319861372362082E-2</v>
      </c>
      <c r="CB52" s="2">
        <v>6.1484771573604047E-2</v>
      </c>
      <c r="CC52" s="2">
        <v>6.1318143557765797E-2</v>
      </c>
      <c r="CD52" s="2">
        <v>6.1319861372362082E-2</v>
      </c>
      <c r="CE52" s="2">
        <v>6.1484771573604047E-2</v>
      </c>
      <c r="CF52" s="2">
        <v>6.1318143557765797E-2</v>
      </c>
      <c r="CG52" s="2">
        <v>6.1484771573604047E-2</v>
      </c>
      <c r="CH52" s="2">
        <v>6.1484771573604047E-2</v>
      </c>
      <c r="CI52" s="2">
        <v>6.1484771573604047E-2</v>
      </c>
      <c r="CJ52" s="2">
        <v>6.1484771573604047E-2</v>
      </c>
      <c r="CK52" s="2">
        <v>6.1319861372362082E-2</v>
      </c>
      <c r="CL52" s="2">
        <v>6.1318143557765797E-2</v>
      </c>
      <c r="CM52" s="2">
        <v>6.1484771573604047E-2</v>
      </c>
      <c r="CN52" s="2">
        <v>6.1484771573604047E-2</v>
      </c>
      <c r="CO52" s="2">
        <v>6.1484771573604047E-2</v>
      </c>
      <c r="CP52" s="2">
        <v>6.1484771573604047E-2</v>
      </c>
      <c r="CQ52" s="2">
        <v>6.1484771573604047E-2</v>
      </c>
      <c r="CR52" s="2">
        <v>6.1484771573604047E-2</v>
      </c>
      <c r="CS52" s="2">
        <v>6.1484771573604047E-2</v>
      </c>
    </row>
    <row r="53" spans="1:97" x14ac:dyDescent="0.25">
      <c r="A53" s="1">
        <v>51</v>
      </c>
      <c r="B53" s="2">
        <v>6.1149797727331291E-2</v>
      </c>
      <c r="C53" s="2">
        <v>6.1315566835871402E-2</v>
      </c>
      <c r="D53" s="2">
        <v>6.1315566835871402E-2</v>
      </c>
      <c r="E53" s="2">
        <v>6.1149368273682232E-2</v>
      </c>
      <c r="F53" s="2">
        <v>6.1315566835871402E-2</v>
      </c>
      <c r="G53" s="2">
        <v>6.1315566835871402E-2</v>
      </c>
      <c r="H53" s="2">
        <v>6.1315566835871402E-2</v>
      </c>
      <c r="I53" s="2">
        <v>6.1315566835871402E-2</v>
      </c>
      <c r="J53" s="2">
        <v>6.1315566835871402E-2</v>
      </c>
      <c r="K53" s="2">
        <v>6.1315566835871402E-2</v>
      </c>
      <c r="L53" s="2">
        <v>6.1315566835871402E-2</v>
      </c>
      <c r="M53" s="2">
        <v>6.1315566835871402E-2</v>
      </c>
      <c r="N53" s="2">
        <v>6.1315566835871402E-2</v>
      </c>
      <c r="O53" s="2">
        <v>6.1315566835871402E-2</v>
      </c>
      <c r="P53" s="2">
        <v>6.1315566835871402E-2</v>
      </c>
      <c r="Q53" s="2">
        <v>6.1315566835871402E-2</v>
      </c>
      <c r="R53" s="2">
        <v>6.1315566835871402E-2</v>
      </c>
      <c r="S53" s="2">
        <v>6.1149797727331291E-2</v>
      </c>
      <c r="T53" s="2">
        <v>6.1315566835871402E-2</v>
      </c>
      <c r="U53" s="2">
        <v>6.1315566835871402E-2</v>
      </c>
      <c r="V53" s="2">
        <v>6.1315566835871402E-2</v>
      </c>
      <c r="W53" s="2">
        <v>6.1151086088278503E-2</v>
      </c>
      <c r="X53" s="2">
        <v>6.1315566835871402E-2</v>
      </c>
      <c r="Y53" s="2">
        <v>6.1150227180980357E-2</v>
      </c>
      <c r="Z53" s="2">
        <v>6.0985746433387437E-2</v>
      </c>
      <c r="AA53" s="2">
        <v>6.0821265685794532E-2</v>
      </c>
      <c r="AB53" s="2">
        <v>6.0986605340685583E-2</v>
      </c>
      <c r="AC53" s="2">
        <v>5.999370850404117E-2</v>
      </c>
      <c r="AD53" s="2">
        <v>5.8836760373452889E-2</v>
      </c>
      <c r="AE53" s="2">
        <v>5.8011350459944863E-2</v>
      </c>
      <c r="AF53" s="2">
        <v>5.6682620869729528E-2</v>
      </c>
      <c r="AG53" s="2">
        <v>5.3864975478196631E-2</v>
      </c>
      <c r="AH53" s="2">
        <v>5.4031603494034887E-2</v>
      </c>
      <c r="AI53" s="2">
        <v>5.634421139426421E-2</v>
      </c>
      <c r="AJ53" s="2">
        <v>5.6177583378425967E-2</v>
      </c>
      <c r="AK53" s="2">
        <v>5.7178639834402668E-2</v>
      </c>
      <c r="AL53" s="2">
        <v>5.6853972875707523E-2</v>
      </c>
      <c r="AM53" s="2">
        <v>5.9005535657536468E-2</v>
      </c>
      <c r="AN53" s="2">
        <v>5.8836330919803823E-2</v>
      </c>
      <c r="AO53" s="2">
        <v>6.0654637669956282E-2</v>
      </c>
      <c r="AP53" s="2">
        <v>5.933922114286206E-2</v>
      </c>
      <c r="AQ53" s="2">
        <v>6.0653778762658143E-2</v>
      </c>
      <c r="AR53" s="2">
        <v>6.0655496577254407E-2</v>
      </c>
      <c r="AS53" s="2">
        <v>6.0159907066230339E-2</v>
      </c>
      <c r="AT53" s="2">
        <v>6.0655496577254407E-2</v>
      </c>
      <c r="AU53" s="2">
        <v>6.1150227180980357E-2</v>
      </c>
      <c r="AV53" s="2">
        <v>6.0654637669956282E-2</v>
      </c>
      <c r="AW53" s="2">
        <v>6.1151086088278503E-2</v>
      </c>
      <c r="AX53" s="2">
        <v>6.08204067784964E-2</v>
      </c>
      <c r="AY53" s="2">
        <v>6.0985746433387437E-2</v>
      </c>
      <c r="AZ53" s="2">
        <v>6.0326964535717648E-2</v>
      </c>
      <c r="BA53" s="2">
        <v>6.0161195427177537E-2</v>
      </c>
      <c r="BB53" s="2">
        <v>5.8837189827101961E-2</v>
      </c>
      <c r="BC53" s="2">
        <v>5.9498548446666147E-2</v>
      </c>
      <c r="BD53" s="2">
        <v>5.9829657210097302E-2</v>
      </c>
      <c r="BE53" s="2">
        <v>6.0324817267472311E-2</v>
      </c>
      <c r="BF53" s="2">
        <v>6.065592603090348E-2</v>
      </c>
      <c r="BG53" s="2">
        <v>6.0488868561416158E-2</v>
      </c>
      <c r="BH53" s="2">
        <v>6.0819977324847327E-2</v>
      </c>
      <c r="BI53" s="2">
        <v>6.0985316979738378E-2</v>
      </c>
      <c r="BJ53" s="2">
        <v>6.1315566835871402E-2</v>
      </c>
      <c r="BK53" s="2">
        <v>6.098445807244024E-2</v>
      </c>
      <c r="BL53" s="2">
        <v>6.1150227180980357E-2</v>
      </c>
      <c r="BM53" s="2">
        <v>6.1315566835871402E-2</v>
      </c>
      <c r="BN53" s="2">
        <v>6.1150227180980357E-2</v>
      </c>
      <c r="BO53" s="2">
        <v>6.1315566835871402E-2</v>
      </c>
      <c r="BP53" s="2">
        <v>6.1150227180980357E-2</v>
      </c>
      <c r="BQ53" s="2">
        <v>6.1315566835871402E-2</v>
      </c>
      <c r="BR53" s="2">
        <v>6.1151086088278503E-2</v>
      </c>
      <c r="BS53" s="2">
        <v>6.1315566835871402E-2</v>
      </c>
      <c r="BT53" s="2">
        <v>6.1315566835871402E-2</v>
      </c>
      <c r="BU53" s="2">
        <v>6.1315566835871402E-2</v>
      </c>
      <c r="BV53" s="2">
        <v>6.1315566835871402E-2</v>
      </c>
      <c r="BW53" s="2">
        <v>6.1315566835871402E-2</v>
      </c>
      <c r="BX53" s="2">
        <v>6.1315566835871402E-2</v>
      </c>
      <c r="BY53" s="2">
        <v>6.1151086088278503E-2</v>
      </c>
      <c r="BZ53" s="2">
        <v>6.1315566835871402E-2</v>
      </c>
      <c r="CA53" s="2">
        <v>6.1151086088278503E-2</v>
      </c>
      <c r="CB53" s="2">
        <v>6.1315566835871402E-2</v>
      </c>
      <c r="CC53" s="2">
        <v>6.1149368273682232E-2</v>
      </c>
      <c r="CD53" s="2">
        <v>6.1151086088278503E-2</v>
      </c>
      <c r="CE53" s="2">
        <v>6.1315566835871402E-2</v>
      </c>
      <c r="CF53" s="2">
        <v>6.1149368273682232E-2</v>
      </c>
      <c r="CG53" s="2">
        <v>6.1315566835871402E-2</v>
      </c>
      <c r="CH53" s="2">
        <v>6.1315566835871402E-2</v>
      </c>
      <c r="CI53" s="2">
        <v>6.1315566835871402E-2</v>
      </c>
      <c r="CJ53" s="2">
        <v>6.1315566835871402E-2</v>
      </c>
      <c r="CK53" s="2">
        <v>6.1151086088278503E-2</v>
      </c>
      <c r="CL53" s="2">
        <v>6.1149368273682232E-2</v>
      </c>
      <c r="CM53" s="2">
        <v>6.1315566835871402E-2</v>
      </c>
      <c r="CN53" s="2">
        <v>6.1315566835871402E-2</v>
      </c>
      <c r="CO53" s="2">
        <v>6.1315566835871402E-2</v>
      </c>
      <c r="CP53" s="2">
        <v>6.1315566835871402E-2</v>
      </c>
      <c r="CQ53" s="2">
        <v>6.1315566835871402E-2</v>
      </c>
      <c r="CR53" s="2">
        <v>6.1315566835871402E-2</v>
      </c>
      <c r="CS53" s="2">
        <v>6.1315566835871402E-2</v>
      </c>
    </row>
    <row r="54" spans="1:97" x14ac:dyDescent="0.25">
      <c r="A54" s="1">
        <v>52</v>
      </c>
      <c r="B54" s="2">
        <v>5.9800883815609787E-2</v>
      </c>
      <c r="C54" s="2">
        <v>5.9961928934010138E-2</v>
      </c>
      <c r="D54" s="2">
        <v>5.9961928934010138E-2</v>
      </c>
      <c r="E54" s="2">
        <v>5.9799166001013523E-2</v>
      </c>
      <c r="F54" s="2">
        <v>5.9961928934010138E-2</v>
      </c>
      <c r="G54" s="2">
        <v>5.9961928934010138E-2</v>
      </c>
      <c r="H54" s="2">
        <v>5.9961928934010138E-2</v>
      </c>
      <c r="I54" s="2">
        <v>5.9961928934010138E-2</v>
      </c>
      <c r="J54" s="2">
        <v>5.9961928934010138E-2</v>
      </c>
      <c r="K54" s="2">
        <v>5.9961928934010138E-2</v>
      </c>
      <c r="L54" s="2">
        <v>5.9961928934010138E-2</v>
      </c>
      <c r="M54" s="2">
        <v>5.9961928934010138E-2</v>
      </c>
      <c r="N54" s="2">
        <v>5.9961928934010138E-2</v>
      </c>
      <c r="O54" s="2">
        <v>5.9961928934010138E-2</v>
      </c>
      <c r="P54" s="2">
        <v>5.9961928934010138E-2</v>
      </c>
      <c r="Q54" s="2">
        <v>5.9961928934010138E-2</v>
      </c>
      <c r="R54" s="2">
        <v>5.9961928934010138E-2</v>
      </c>
      <c r="S54" s="2">
        <v>5.9800883815609787E-2</v>
      </c>
      <c r="T54" s="2">
        <v>5.9961928934010138E-2</v>
      </c>
      <c r="U54" s="2">
        <v>5.9961928934010138E-2</v>
      </c>
      <c r="V54" s="2">
        <v>5.9961928934010138E-2</v>
      </c>
      <c r="W54" s="2">
        <v>5.9801313269258853E-2</v>
      </c>
      <c r="X54" s="2">
        <v>5.9961928934010138E-2</v>
      </c>
      <c r="Y54" s="2">
        <v>5.9801313269258853E-2</v>
      </c>
      <c r="Z54" s="2">
        <v>5.9640697604507541E-2</v>
      </c>
      <c r="AA54" s="2">
        <v>5.9480081939756242E-2</v>
      </c>
      <c r="AB54" s="2">
        <v>5.9640697604507541E-2</v>
      </c>
      <c r="AC54" s="2">
        <v>5.867614470870159E-2</v>
      </c>
      <c r="AD54" s="2">
        <v>5.7548828879898997E-2</v>
      </c>
      <c r="AE54" s="2">
        <v>5.6741026566002717E-2</v>
      </c>
      <c r="AF54" s="2">
        <v>5.5453524526097898E-2</v>
      </c>
      <c r="AG54" s="2">
        <v>5.2691278655294743E-2</v>
      </c>
      <c r="AH54" s="2">
        <v>5.2854041588291371E-2</v>
      </c>
      <c r="AI54" s="2">
        <v>5.5114256143334449E-2</v>
      </c>
      <c r="AJ54" s="2">
        <v>5.4948916488443411E-2</v>
      </c>
      <c r="AK54" s="2">
        <v>5.5931506437510201E-2</v>
      </c>
      <c r="AL54" s="2">
        <v>5.5611992922603867E-2</v>
      </c>
      <c r="AM54" s="2">
        <v>5.7709444544650303E-2</v>
      </c>
      <c r="AN54" s="2">
        <v>5.7545393250706449E-2</v>
      </c>
      <c r="AO54" s="2">
        <v>5.9316889553110527E-2</v>
      </c>
      <c r="AP54" s="2">
        <v>5.8034540956994507E-2</v>
      </c>
      <c r="AQ54" s="2">
        <v>5.93173190067596E-2</v>
      </c>
      <c r="AR54" s="2">
        <v>5.9319036821355871E-2</v>
      </c>
      <c r="AS54" s="2">
        <v>5.8836760373452902E-2</v>
      </c>
      <c r="AT54" s="2">
        <v>5.9319036821355871E-2</v>
      </c>
      <c r="AU54" s="2">
        <v>5.9801313269258853E-2</v>
      </c>
      <c r="AV54" s="2">
        <v>5.9319036821355871E-2</v>
      </c>
      <c r="AW54" s="2">
        <v>5.9801313269258853E-2</v>
      </c>
      <c r="AX54" s="2">
        <v>5.9480081939756242E-2</v>
      </c>
      <c r="AY54" s="2">
        <v>5.9640697604507541E-2</v>
      </c>
      <c r="AZ54" s="2">
        <v>5.8998234945502333E-2</v>
      </c>
      <c r="BA54" s="2">
        <v>5.8837189827101961E-2</v>
      </c>
      <c r="BB54" s="2">
        <v>5.7549258333548063E-2</v>
      </c>
      <c r="BC54" s="2">
        <v>5.8193438807149549E-2</v>
      </c>
      <c r="BD54" s="2">
        <v>5.8515958497599357E-2</v>
      </c>
      <c r="BE54" s="2">
        <v>5.8995658223607923E-2</v>
      </c>
      <c r="BF54" s="2">
        <v>5.9319466275004937E-2</v>
      </c>
      <c r="BG54" s="2">
        <v>5.9157132795657368E-2</v>
      </c>
      <c r="BH54" s="2">
        <v>5.9479652486107183E-2</v>
      </c>
      <c r="BI54" s="2">
        <v>5.9640268150858468E-2</v>
      </c>
      <c r="BJ54" s="2">
        <v>5.9961928934010138E-2</v>
      </c>
      <c r="BK54" s="2">
        <v>5.9640268150858468E-2</v>
      </c>
      <c r="BL54" s="2">
        <v>5.9801313269258853E-2</v>
      </c>
      <c r="BM54" s="2">
        <v>5.9961928934010138E-2</v>
      </c>
      <c r="BN54" s="2">
        <v>5.9801313269258853E-2</v>
      </c>
      <c r="BO54" s="2">
        <v>5.9961928934010138E-2</v>
      </c>
      <c r="BP54" s="2">
        <v>5.9801313269258853E-2</v>
      </c>
      <c r="BQ54" s="2">
        <v>5.9961928934010138E-2</v>
      </c>
      <c r="BR54" s="2">
        <v>5.9801313269258853E-2</v>
      </c>
      <c r="BS54" s="2">
        <v>5.9961928934010138E-2</v>
      </c>
      <c r="BT54" s="2">
        <v>5.9961928934010138E-2</v>
      </c>
      <c r="BU54" s="2">
        <v>5.9961928934010138E-2</v>
      </c>
      <c r="BV54" s="2">
        <v>5.9961928934010138E-2</v>
      </c>
      <c r="BW54" s="2">
        <v>5.9961928934010138E-2</v>
      </c>
      <c r="BX54" s="2">
        <v>5.9961928934010138E-2</v>
      </c>
      <c r="BY54" s="2">
        <v>5.9801313269258853E-2</v>
      </c>
      <c r="BZ54" s="2">
        <v>5.9961928934010138E-2</v>
      </c>
      <c r="CA54" s="2">
        <v>5.9801313269258853E-2</v>
      </c>
      <c r="CB54" s="2">
        <v>5.9961928934010138E-2</v>
      </c>
      <c r="CC54" s="2">
        <v>5.9799595454662582E-2</v>
      </c>
      <c r="CD54" s="2">
        <v>5.9801313269258853E-2</v>
      </c>
      <c r="CE54" s="2">
        <v>5.9961928934010138E-2</v>
      </c>
      <c r="CF54" s="2">
        <v>5.9799595454662582E-2</v>
      </c>
      <c r="CG54" s="2">
        <v>5.9961928934010138E-2</v>
      </c>
      <c r="CH54" s="2">
        <v>5.9961928934010138E-2</v>
      </c>
      <c r="CI54" s="2">
        <v>5.9961928934010138E-2</v>
      </c>
      <c r="CJ54" s="2">
        <v>5.9961928934010138E-2</v>
      </c>
      <c r="CK54" s="2">
        <v>5.9801313269258853E-2</v>
      </c>
      <c r="CL54" s="2">
        <v>5.9799595454662582E-2</v>
      </c>
      <c r="CM54" s="2">
        <v>5.9961928934010138E-2</v>
      </c>
      <c r="CN54" s="2">
        <v>5.9961928934010138E-2</v>
      </c>
      <c r="CO54" s="2">
        <v>5.9961928934010138E-2</v>
      </c>
      <c r="CP54" s="2">
        <v>5.9961928934010138E-2</v>
      </c>
      <c r="CQ54" s="2">
        <v>5.9961928934010138E-2</v>
      </c>
      <c r="CR54" s="2">
        <v>5.9961928934010138E-2</v>
      </c>
      <c r="CS54" s="2">
        <v>5.9961928934010138E-2</v>
      </c>
    </row>
    <row r="55" spans="1:97" x14ac:dyDescent="0.25">
      <c r="A55" s="1">
        <v>53</v>
      </c>
      <c r="B55" s="2">
        <v>6.0475984951944138E-2</v>
      </c>
      <c r="C55" s="2">
        <v>6.0638747884940773E-2</v>
      </c>
      <c r="D55" s="2">
        <v>6.0638747884940773E-2</v>
      </c>
      <c r="E55" s="2">
        <v>6.047426713734786E-2</v>
      </c>
      <c r="F55" s="2">
        <v>6.0638747884940773E-2</v>
      </c>
      <c r="G55" s="2">
        <v>6.0638747884940773E-2</v>
      </c>
      <c r="H55" s="2">
        <v>6.0638747884940773E-2</v>
      </c>
      <c r="I55" s="2">
        <v>6.0638747884940773E-2</v>
      </c>
      <c r="J55" s="2">
        <v>6.0638747884940773E-2</v>
      </c>
      <c r="K55" s="2">
        <v>6.0638747884940773E-2</v>
      </c>
      <c r="L55" s="2">
        <v>6.0638747884940773E-2</v>
      </c>
      <c r="M55" s="2">
        <v>6.0638747884940773E-2</v>
      </c>
      <c r="N55" s="2">
        <v>6.0638747884940773E-2</v>
      </c>
      <c r="O55" s="2">
        <v>6.0638747884940773E-2</v>
      </c>
      <c r="P55" s="2">
        <v>6.0638747884940773E-2</v>
      </c>
      <c r="Q55" s="2">
        <v>6.0638747884940773E-2</v>
      </c>
      <c r="R55" s="2">
        <v>6.0638747884940773E-2</v>
      </c>
      <c r="S55" s="2">
        <v>6.0475984951944138E-2</v>
      </c>
      <c r="T55" s="2">
        <v>6.0638747884940773E-2</v>
      </c>
      <c r="U55" s="2">
        <v>6.0638747884940773E-2</v>
      </c>
      <c r="V55" s="2">
        <v>6.0638747884940773E-2</v>
      </c>
      <c r="W55" s="2">
        <v>6.0475984951944138E-2</v>
      </c>
      <c r="X55" s="2">
        <v>6.0638747884940773E-2</v>
      </c>
      <c r="Y55" s="2">
        <v>6.0475555498295072E-2</v>
      </c>
      <c r="Z55" s="2">
        <v>6.0312792565298423E-2</v>
      </c>
      <c r="AA55" s="2">
        <v>6.0150029632301781E-2</v>
      </c>
      <c r="AB55" s="2">
        <v>6.0313222018947503E-2</v>
      </c>
      <c r="AC55" s="2">
        <v>5.933492660637138E-2</v>
      </c>
      <c r="AD55" s="2">
        <v>5.8190432631606073E-2</v>
      </c>
      <c r="AE55" s="2">
        <v>5.7372752883781242E-2</v>
      </c>
      <c r="AF55" s="2">
        <v>5.6065925429668373E-2</v>
      </c>
      <c r="AG55" s="2">
        <v>5.3276623978973939E-2</v>
      </c>
      <c r="AH55" s="2">
        <v>5.344196363386499E-2</v>
      </c>
      <c r="AI55" s="2">
        <v>5.5727945407852121E-2</v>
      </c>
      <c r="AJ55" s="2">
        <v>5.5564323567557347E-2</v>
      </c>
      <c r="AK55" s="2">
        <v>5.6553784775009233E-2</v>
      </c>
      <c r="AL55" s="2">
        <v>5.6231265084559418E-2</v>
      </c>
      <c r="AM55" s="2">
        <v>5.8355342832848052E-2</v>
      </c>
      <c r="AN55" s="2">
        <v>5.8191291538904212E-2</v>
      </c>
      <c r="AO55" s="2">
        <v>5.9985978338357941E-2</v>
      </c>
      <c r="AP55" s="2">
        <v>5.8684304328033877E-2</v>
      </c>
      <c r="AQ55" s="2">
        <v>5.9985548884708868E-2</v>
      </c>
      <c r="AR55" s="2">
        <v>5.9987266699305139E-2</v>
      </c>
      <c r="AS55" s="2">
        <v>5.9498548446666147E-2</v>
      </c>
      <c r="AT55" s="2">
        <v>5.9987266699305139E-2</v>
      </c>
      <c r="AU55" s="2">
        <v>6.0475555498295072E-2</v>
      </c>
      <c r="AV55" s="2">
        <v>5.9986837245656073E-2</v>
      </c>
      <c r="AW55" s="2">
        <v>6.0475984951944138E-2</v>
      </c>
      <c r="AX55" s="2">
        <v>6.0149600178652722E-2</v>
      </c>
      <c r="AY55" s="2">
        <v>6.0312792565298423E-2</v>
      </c>
      <c r="AZ55" s="2">
        <v>5.9661311379662789E-2</v>
      </c>
      <c r="BA55" s="2">
        <v>5.9498548446666147E-2</v>
      </c>
      <c r="BB55" s="2">
        <v>5.8193438807149549E-2</v>
      </c>
      <c r="BC55" s="2">
        <v>5.8847067261030513E-2</v>
      </c>
      <c r="BD55" s="2">
        <v>5.9171734219725658E-2</v>
      </c>
      <c r="BE55" s="2">
        <v>5.9660023018715577E-2</v>
      </c>
      <c r="BF55" s="2">
        <v>5.9986837245656073E-2</v>
      </c>
      <c r="BG55" s="2">
        <v>5.9821927044414101E-2</v>
      </c>
      <c r="BH55" s="2">
        <v>6.0150029632301781E-2</v>
      </c>
      <c r="BI55" s="2">
        <v>6.0313222018947503E-2</v>
      </c>
      <c r="BJ55" s="2">
        <v>6.0638747884940773E-2</v>
      </c>
      <c r="BK55" s="2">
        <v>6.0312792565298423E-2</v>
      </c>
      <c r="BL55" s="2">
        <v>6.0475555498295072E-2</v>
      </c>
      <c r="BM55" s="2">
        <v>6.0638747884940773E-2</v>
      </c>
      <c r="BN55" s="2">
        <v>6.0475555498295072E-2</v>
      </c>
      <c r="BO55" s="2">
        <v>6.0638747884940773E-2</v>
      </c>
      <c r="BP55" s="2">
        <v>6.0475555498295072E-2</v>
      </c>
      <c r="BQ55" s="2">
        <v>6.0638747884940773E-2</v>
      </c>
      <c r="BR55" s="2">
        <v>6.0475984951944138E-2</v>
      </c>
      <c r="BS55" s="2">
        <v>6.0638747884940773E-2</v>
      </c>
      <c r="BT55" s="2">
        <v>6.0638747884940773E-2</v>
      </c>
      <c r="BU55" s="2">
        <v>6.0638747884940773E-2</v>
      </c>
      <c r="BV55" s="2">
        <v>6.0638747884940773E-2</v>
      </c>
      <c r="BW55" s="2">
        <v>6.0638747884940773E-2</v>
      </c>
      <c r="BX55" s="2">
        <v>6.0638747884940773E-2</v>
      </c>
      <c r="BY55" s="2">
        <v>6.0475984951944138E-2</v>
      </c>
      <c r="BZ55" s="2">
        <v>6.0638747884940773E-2</v>
      </c>
      <c r="CA55" s="2">
        <v>6.0475984951944138E-2</v>
      </c>
      <c r="CB55" s="2">
        <v>6.0638747884940773E-2</v>
      </c>
      <c r="CC55" s="2">
        <v>6.047426713734786E-2</v>
      </c>
      <c r="CD55" s="2">
        <v>6.0475984951944138E-2</v>
      </c>
      <c r="CE55" s="2">
        <v>6.0638747884940773E-2</v>
      </c>
      <c r="CF55" s="2">
        <v>6.047426713734786E-2</v>
      </c>
      <c r="CG55" s="2">
        <v>6.0638747884940773E-2</v>
      </c>
      <c r="CH55" s="2">
        <v>6.0638747884940773E-2</v>
      </c>
      <c r="CI55" s="2">
        <v>6.0638747884940773E-2</v>
      </c>
      <c r="CJ55" s="2">
        <v>6.0638747884940773E-2</v>
      </c>
      <c r="CK55" s="2">
        <v>6.0475984951944138E-2</v>
      </c>
      <c r="CL55" s="2">
        <v>6.047426713734786E-2</v>
      </c>
      <c r="CM55" s="2">
        <v>6.0638747884940773E-2</v>
      </c>
      <c r="CN55" s="2">
        <v>6.0638747884940773E-2</v>
      </c>
      <c r="CO55" s="2">
        <v>6.0638747884940773E-2</v>
      </c>
      <c r="CP55" s="2">
        <v>6.0638747884940773E-2</v>
      </c>
      <c r="CQ55" s="2">
        <v>6.0638747884940773E-2</v>
      </c>
      <c r="CR55" s="2">
        <v>6.0638747884940773E-2</v>
      </c>
      <c r="CS55" s="2">
        <v>6.0638747884940773E-2</v>
      </c>
    </row>
    <row r="56" spans="1:97" x14ac:dyDescent="0.25">
      <c r="A56" s="1">
        <v>54</v>
      </c>
      <c r="B56" s="2">
        <v>6.0812247159164112E-2</v>
      </c>
      <c r="C56" s="2">
        <v>6.0977157360406091E-2</v>
      </c>
      <c r="D56" s="2">
        <v>6.0977157360406091E-2</v>
      </c>
      <c r="E56" s="2">
        <v>6.0811817705515039E-2</v>
      </c>
      <c r="F56" s="2">
        <v>6.0977157360406091E-2</v>
      </c>
      <c r="G56" s="2">
        <v>6.0977157360406091E-2</v>
      </c>
      <c r="H56" s="2">
        <v>6.0977157360406091E-2</v>
      </c>
      <c r="I56" s="2">
        <v>6.0977157360406091E-2</v>
      </c>
      <c r="J56" s="2">
        <v>6.0977157360406091E-2</v>
      </c>
      <c r="K56" s="2">
        <v>6.0977157360406091E-2</v>
      </c>
      <c r="L56" s="2">
        <v>6.0977157360406091E-2</v>
      </c>
      <c r="M56" s="2">
        <v>6.0977157360406091E-2</v>
      </c>
      <c r="N56" s="2">
        <v>6.0977157360406091E-2</v>
      </c>
      <c r="O56" s="2">
        <v>6.0977157360406091E-2</v>
      </c>
      <c r="P56" s="2">
        <v>6.0977157360406091E-2</v>
      </c>
      <c r="Q56" s="2">
        <v>6.0977157360406091E-2</v>
      </c>
      <c r="R56" s="2">
        <v>6.0977157360406091E-2</v>
      </c>
      <c r="S56" s="2">
        <v>6.0812247159164112E-2</v>
      </c>
      <c r="T56" s="2">
        <v>6.0977157360406091E-2</v>
      </c>
      <c r="U56" s="2">
        <v>6.0977157360406091E-2</v>
      </c>
      <c r="V56" s="2">
        <v>6.0977157360406091E-2</v>
      </c>
      <c r="W56" s="2">
        <v>6.0813106066462237E-2</v>
      </c>
      <c r="X56" s="2">
        <v>6.0977157360406091E-2</v>
      </c>
      <c r="Y56" s="2">
        <v>6.0813964973760383E-2</v>
      </c>
      <c r="Z56" s="2">
        <v>6.0649913679816529E-2</v>
      </c>
      <c r="AA56" s="2">
        <v>6.0485862385872703E-2</v>
      </c>
      <c r="AB56" s="2">
        <v>6.0649054772518397E-2</v>
      </c>
      <c r="AC56" s="2">
        <v>5.9666464823451608E-2</v>
      </c>
      <c r="AD56" s="2">
        <v>5.8519823580440958E-2</v>
      </c>
      <c r="AE56" s="2">
        <v>5.7698708203423599E-2</v>
      </c>
      <c r="AF56" s="2">
        <v>5.638758621282005E-2</v>
      </c>
      <c r="AG56" s="2">
        <v>5.3570799728585278E-2</v>
      </c>
      <c r="AH56" s="2">
        <v>5.3733562661581927E-2</v>
      </c>
      <c r="AI56" s="2">
        <v>5.6041876025320583E-2</v>
      </c>
      <c r="AJ56" s="2">
        <v>5.5867517843799119E-2</v>
      </c>
      <c r="AK56" s="2">
        <v>5.6871151021670223E-2</v>
      </c>
      <c r="AL56" s="2">
        <v>5.6541760072835331E-2</v>
      </c>
      <c r="AM56" s="2">
        <v>5.8679580337894117E-2</v>
      </c>
      <c r="AN56" s="2">
        <v>5.8510805053810552E-2</v>
      </c>
      <c r="AO56" s="2">
        <v>6.0318804916385367E-2</v>
      </c>
      <c r="AP56" s="2">
        <v>5.9011118554974373E-2</v>
      </c>
      <c r="AQ56" s="2">
        <v>6.0319663823683499E-2</v>
      </c>
      <c r="AR56" s="2">
        <v>6.0320952184630711E-2</v>
      </c>
      <c r="AS56" s="2">
        <v>5.9828798302799177E-2</v>
      </c>
      <c r="AT56" s="2">
        <v>6.0320952184630711E-2</v>
      </c>
      <c r="AU56" s="2">
        <v>6.0813964973760383E-2</v>
      </c>
      <c r="AV56" s="2">
        <v>6.0321811091928842E-2</v>
      </c>
      <c r="AW56" s="2">
        <v>6.0813106066462237E-2</v>
      </c>
      <c r="AX56" s="2">
        <v>6.0486721293170821E-2</v>
      </c>
      <c r="AY56" s="2">
        <v>6.0649913679816529E-2</v>
      </c>
      <c r="AZ56" s="2">
        <v>5.9994567411339281E-2</v>
      </c>
      <c r="BA56" s="2">
        <v>5.9829657210097302E-2</v>
      </c>
      <c r="BB56" s="2">
        <v>5.8515958497599357E-2</v>
      </c>
      <c r="BC56" s="2">
        <v>5.9171734219725658E-2</v>
      </c>
      <c r="BD56" s="2">
        <v>5.9504131344104018E-2</v>
      </c>
      <c r="BE56" s="2">
        <v>5.9991561235795812E-2</v>
      </c>
      <c r="BF56" s="2">
        <v>6.0322669999226981E-2</v>
      </c>
      <c r="BG56" s="2">
        <v>6.0158189251634069E-2</v>
      </c>
      <c r="BH56" s="2">
        <v>6.0485003478574551E-2</v>
      </c>
      <c r="BI56" s="2">
        <v>6.0648195865220252E-2</v>
      </c>
      <c r="BJ56" s="2">
        <v>6.0977157360406091E-2</v>
      </c>
      <c r="BK56" s="2">
        <v>6.064905477251839E-2</v>
      </c>
      <c r="BL56" s="2">
        <v>6.0813964973760383E-2</v>
      </c>
      <c r="BM56" s="2">
        <v>6.0977157360406091E-2</v>
      </c>
      <c r="BN56" s="2">
        <v>6.0813964973760383E-2</v>
      </c>
      <c r="BO56" s="2">
        <v>6.0977157360406091E-2</v>
      </c>
      <c r="BP56" s="2">
        <v>6.0813964973760383E-2</v>
      </c>
      <c r="BQ56" s="2">
        <v>6.0977157360406091E-2</v>
      </c>
      <c r="BR56" s="2">
        <v>6.0813106066462237E-2</v>
      </c>
      <c r="BS56" s="2">
        <v>6.0977157360406091E-2</v>
      </c>
      <c r="BT56" s="2">
        <v>6.0977157360406091E-2</v>
      </c>
      <c r="BU56" s="2">
        <v>6.0977157360406091E-2</v>
      </c>
      <c r="BV56" s="2">
        <v>6.0977157360406091E-2</v>
      </c>
      <c r="BW56" s="2">
        <v>6.0977157360406091E-2</v>
      </c>
      <c r="BX56" s="2">
        <v>6.0977157360406091E-2</v>
      </c>
      <c r="BY56" s="2">
        <v>6.0813106066462237E-2</v>
      </c>
      <c r="BZ56" s="2">
        <v>6.0977157360406091E-2</v>
      </c>
      <c r="CA56" s="2">
        <v>6.0813106066462237E-2</v>
      </c>
      <c r="CB56" s="2">
        <v>6.0977157360406091E-2</v>
      </c>
      <c r="CC56" s="2">
        <v>6.0811817705515039E-2</v>
      </c>
      <c r="CD56" s="2">
        <v>6.0813106066462237E-2</v>
      </c>
      <c r="CE56" s="2">
        <v>6.0977157360406091E-2</v>
      </c>
      <c r="CF56" s="2">
        <v>6.0811817705515039E-2</v>
      </c>
      <c r="CG56" s="2">
        <v>6.0977157360406091E-2</v>
      </c>
      <c r="CH56" s="2">
        <v>6.0977157360406091E-2</v>
      </c>
      <c r="CI56" s="2">
        <v>6.0977157360406091E-2</v>
      </c>
      <c r="CJ56" s="2">
        <v>6.0977157360406091E-2</v>
      </c>
      <c r="CK56" s="2">
        <v>6.0813106066462237E-2</v>
      </c>
      <c r="CL56" s="2">
        <v>6.0811817705515039E-2</v>
      </c>
      <c r="CM56" s="2">
        <v>6.0977157360406091E-2</v>
      </c>
      <c r="CN56" s="2">
        <v>6.0977157360406091E-2</v>
      </c>
      <c r="CO56" s="2">
        <v>6.0977157360406091E-2</v>
      </c>
      <c r="CP56" s="2">
        <v>6.0977157360406091E-2</v>
      </c>
      <c r="CQ56" s="2">
        <v>6.0977157360406091E-2</v>
      </c>
      <c r="CR56" s="2">
        <v>6.0977157360406091E-2</v>
      </c>
      <c r="CS56" s="2">
        <v>6.0977157360406091E-2</v>
      </c>
    </row>
    <row r="57" spans="1:97" x14ac:dyDescent="0.25">
      <c r="A57" s="1">
        <v>55</v>
      </c>
      <c r="B57" s="2">
        <v>6.131857301141487E-2</v>
      </c>
      <c r="C57" s="2">
        <v>6.1484771573604047E-2</v>
      </c>
      <c r="D57" s="2">
        <v>6.1484771573604047E-2</v>
      </c>
      <c r="E57" s="2">
        <v>6.131857301141487E-2</v>
      </c>
      <c r="F57" s="2">
        <v>6.1484771573604047E-2</v>
      </c>
      <c r="G57" s="2">
        <v>6.1484771573604047E-2</v>
      </c>
      <c r="H57" s="2">
        <v>6.1484771573604047E-2</v>
      </c>
      <c r="I57" s="2">
        <v>6.1484771573604047E-2</v>
      </c>
      <c r="J57" s="2">
        <v>6.1484771573604047E-2</v>
      </c>
      <c r="K57" s="2">
        <v>6.1484771573604047E-2</v>
      </c>
      <c r="L57" s="2">
        <v>6.1484771573604047E-2</v>
      </c>
      <c r="M57" s="2">
        <v>6.1484771573604047E-2</v>
      </c>
      <c r="N57" s="2">
        <v>6.1484771573604047E-2</v>
      </c>
      <c r="O57" s="2">
        <v>6.1484771573604047E-2</v>
      </c>
      <c r="P57" s="2">
        <v>6.1484771573604047E-2</v>
      </c>
      <c r="Q57" s="2">
        <v>6.1484771573604047E-2</v>
      </c>
      <c r="R57" s="2">
        <v>6.1484771573604047E-2</v>
      </c>
      <c r="S57" s="2">
        <v>6.131857301141487E-2</v>
      </c>
      <c r="T57" s="2">
        <v>6.1484771573604047E-2</v>
      </c>
      <c r="U57" s="2">
        <v>6.1484771573604047E-2</v>
      </c>
      <c r="V57" s="2">
        <v>6.1484771573604047E-2</v>
      </c>
      <c r="W57" s="2">
        <v>6.1319431918713009E-2</v>
      </c>
      <c r="X57" s="2">
        <v>6.1484771573604047E-2</v>
      </c>
      <c r="Y57" s="2">
        <v>6.131857301141487E-2</v>
      </c>
      <c r="Z57" s="2">
        <v>6.1153233356523819E-2</v>
      </c>
      <c r="AA57" s="2">
        <v>6.0987893701632767E-2</v>
      </c>
      <c r="AB57" s="2">
        <v>6.1154092263821958E-2</v>
      </c>
      <c r="AC57" s="2">
        <v>6.0156900890686871E-2</v>
      </c>
      <c r="AD57" s="2">
        <v>5.8994369862660719E-2</v>
      </c>
      <c r="AE57" s="2">
        <v>5.8165524319960138E-2</v>
      </c>
      <c r="AF57" s="2">
        <v>5.6832070739605063E-2</v>
      </c>
      <c r="AG57" s="2">
        <v>5.4008842450634302E-2</v>
      </c>
      <c r="AH57" s="2">
        <v>5.4175470466472538E-2</v>
      </c>
      <c r="AI57" s="2">
        <v>5.6497096893332287E-2</v>
      </c>
      <c r="AJ57" s="2">
        <v>5.6330898331143117E-2</v>
      </c>
      <c r="AK57" s="2">
        <v>5.7331525333470752E-2</v>
      </c>
      <c r="AL57" s="2">
        <v>5.7005140560179343E-2</v>
      </c>
      <c r="AM57" s="2">
        <v>5.9164004054042443E-2</v>
      </c>
      <c r="AN57" s="2">
        <v>5.8996087677256989E-2</v>
      </c>
      <c r="AO57" s="2">
        <v>6.0821265685794518E-2</v>
      </c>
      <c r="AP57" s="2">
        <v>5.9498118993017081E-2</v>
      </c>
      <c r="AQ57" s="2">
        <v>6.0820406778496379E-2</v>
      </c>
      <c r="AR57" s="2">
        <v>6.0821695139443591E-2</v>
      </c>
      <c r="AS57" s="2">
        <v>6.0323958360174179E-2</v>
      </c>
      <c r="AT57" s="2">
        <v>6.0821695139443591E-2</v>
      </c>
      <c r="AU57" s="2">
        <v>6.131857301141487E-2</v>
      </c>
      <c r="AV57" s="2">
        <v>6.0820836232145452E-2</v>
      </c>
      <c r="AW57" s="2">
        <v>6.1319431918713009E-2</v>
      </c>
      <c r="AX57" s="2">
        <v>6.0987034794334642E-2</v>
      </c>
      <c r="AY57" s="2">
        <v>6.1153233356523819E-2</v>
      </c>
      <c r="AZ57" s="2">
        <v>6.0491015829661487E-2</v>
      </c>
      <c r="BA57" s="2">
        <v>6.0324817267472311E-2</v>
      </c>
      <c r="BB57" s="2">
        <v>5.8995658223607923E-2</v>
      </c>
      <c r="BC57" s="2">
        <v>5.9660023018715577E-2</v>
      </c>
      <c r="BD57" s="2">
        <v>5.9991561235795812E-2</v>
      </c>
      <c r="BE57" s="2">
        <v>6.0490156922363363E-2</v>
      </c>
      <c r="BF57" s="2">
        <v>6.0821695139443598E-2</v>
      </c>
      <c r="BG57" s="2">
        <v>6.0654208216307202E-2</v>
      </c>
      <c r="BH57" s="2">
        <v>6.0987034794334642E-2</v>
      </c>
      <c r="BI57" s="2">
        <v>6.1153233356523819E-2</v>
      </c>
      <c r="BJ57" s="2">
        <v>6.1484771573604047E-2</v>
      </c>
      <c r="BK57" s="2">
        <v>6.1152374449225687E-2</v>
      </c>
      <c r="BL57" s="2">
        <v>6.131857301141487E-2</v>
      </c>
      <c r="BM57" s="2">
        <v>6.1484771573604047E-2</v>
      </c>
      <c r="BN57" s="2">
        <v>6.131857301141487E-2</v>
      </c>
      <c r="BO57" s="2">
        <v>6.1484771573604047E-2</v>
      </c>
      <c r="BP57" s="2">
        <v>6.131857301141487E-2</v>
      </c>
      <c r="BQ57" s="2">
        <v>6.1484771573604047E-2</v>
      </c>
      <c r="BR57" s="2">
        <v>6.1319431918713009E-2</v>
      </c>
      <c r="BS57" s="2">
        <v>6.1484771573604047E-2</v>
      </c>
      <c r="BT57" s="2">
        <v>6.1484771573604047E-2</v>
      </c>
      <c r="BU57" s="2">
        <v>6.1484771573604047E-2</v>
      </c>
      <c r="BV57" s="2">
        <v>6.1484771573604047E-2</v>
      </c>
      <c r="BW57" s="2">
        <v>6.1484771573604047E-2</v>
      </c>
      <c r="BX57" s="2">
        <v>6.1484771573604047E-2</v>
      </c>
      <c r="BY57" s="2">
        <v>6.1319431918713009E-2</v>
      </c>
      <c r="BZ57" s="2">
        <v>6.1484771573604047E-2</v>
      </c>
      <c r="CA57" s="2">
        <v>6.1319431918713009E-2</v>
      </c>
      <c r="CB57" s="2">
        <v>6.1484771573604047E-2</v>
      </c>
      <c r="CC57" s="2">
        <v>6.1318143557765797E-2</v>
      </c>
      <c r="CD57" s="2">
        <v>6.1319431918713009E-2</v>
      </c>
      <c r="CE57" s="2">
        <v>6.1484771573604047E-2</v>
      </c>
      <c r="CF57" s="2">
        <v>6.1318143557765797E-2</v>
      </c>
      <c r="CG57" s="2">
        <v>6.1484771573604047E-2</v>
      </c>
      <c r="CH57" s="2">
        <v>6.1484771573604047E-2</v>
      </c>
      <c r="CI57" s="2">
        <v>6.1484771573604047E-2</v>
      </c>
      <c r="CJ57" s="2">
        <v>6.1484771573604047E-2</v>
      </c>
      <c r="CK57" s="2">
        <v>6.1319431918713009E-2</v>
      </c>
      <c r="CL57" s="2">
        <v>6.1318143557765797E-2</v>
      </c>
      <c r="CM57" s="2">
        <v>6.1484771573604047E-2</v>
      </c>
      <c r="CN57" s="2">
        <v>6.1484771573604047E-2</v>
      </c>
      <c r="CO57" s="2">
        <v>6.1484771573604047E-2</v>
      </c>
      <c r="CP57" s="2">
        <v>6.1484771573604047E-2</v>
      </c>
      <c r="CQ57" s="2">
        <v>6.1484771573604047E-2</v>
      </c>
      <c r="CR57" s="2">
        <v>6.1484771573604047E-2</v>
      </c>
      <c r="CS57" s="2">
        <v>6.1484771573604047E-2</v>
      </c>
    </row>
    <row r="58" spans="1:97" x14ac:dyDescent="0.25">
      <c r="A58" s="1">
        <v>56</v>
      </c>
      <c r="B58" s="2">
        <v>6.1655694125932983E-2</v>
      </c>
      <c r="C58" s="2">
        <v>6.1823181049069371E-2</v>
      </c>
      <c r="D58" s="2">
        <v>6.1823181049069371E-2</v>
      </c>
      <c r="E58" s="2">
        <v>6.1655694125932983E-2</v>
      </c>
      <c r="F58" s="2">
        <v>6.1823181049069371E-2</v>
      </c>
      <c r="G58" s="2">
        <v>6.1823181049069371E-2</v>
      </c>
      <c r="H58" s="2">
        <v>6.1823181049069371E-2</v>
      </c>
      <c r="I58" s="2">
        <v>6.1823181049069371E-2</v>
      </c>
      <c r="J58" s="2">
        <v>6.1823181049069371E-2</v>
      </c>
      <c r="K58" s="2">
        <v>6.1823181049069371E-2</v>
      </c>
      <c r="L58" s="2">
        <v>6.1823181049069371E-2</v>
      </c>
      <c r="M58" s="2">
        <v>6.1823181049069371E-2</v>
      </c>
      <c r="N58" s="2">
        <v>6.1823181049069371E-2</v>
      </c>
      <c r="O58" s="2">
        <v>6.1823181049069371E-2</v>
      </c>
      <c r="P58" s="2">
        <v>6.1823181049069371E-2</v>
      </c>
      <c r="Q58" s="2">
        <v>6.1823181049069371E-2</v>
      </c>
      <c r="R58" s="2">
        <v>6.1823181049069371E-2</v>
      </c>
      <c r="S58" s="2">
        <v>6.1655694125932983E-2</v>
      </c>
      <c r="T58" s="2">
        <v>6.1823181049069371E-2</v>
      </c>
      <c r="U58" s="2">
        <v>6.1823181049069371E-2</v>
      </c>
      <c r="V58" s="2">
        <v>6.1823181049069371E-2</v>
      </c>
      <c r="W58" s="2">
        <v>6.1656553033231122E-2</v>
      </c>
      <c r="X58" s="2">
        <v>6.1823181049069371E-2</v>
      </c>
      <c r="Y58" s="2">
        <v>6.1656553033231122E-2</v>
      </c>
      <c r="Z58" s="2">
        <v>6.1489925017392873E-2</v>
      </c>
      <c r="AA58" s="2">
        <v>6.1323297001554623E-2</v>
      </c>
      <c r="AB58" s="2">
        <v>6.1489925017392873E-2</v>
      </c>
      <c r="AC58" s="2">
        <v>6.0488439107767113E-2</v>
      </c>
      <c r="AD58" s="2">
        <v>5.9321184089601207E-2</v>
      </c>
      <c r="AE58" s="2">
        <v>5.8487185103111808E-2</v>
      </c>
      <c r="AF58" s="2">
        <v>5.714986643991514E-2</v>
      </c>
      <c r="AG58" s="2">
        <v>5.4302588746596582E-2</v>
      </c>
      <c r="AH58" s="2">
        <v>5.4469216762434818E-2</v>
      </c>
      <c r="AI58" s="2">
        <v>5.6808880242555412E-2</v>
      </c>
      <c r="AJ58" s="2">
        <v>5.663795769022649E-2</v>
      </c>
      <c r="AK58" s="2">
        <v>5.764803267283361E-2</v>
      </c>
      <c r="AL58" s="2">
        <v>5.7315635548455243E-2</v>
      </c>
      <c r="AM58" s="2">
        <v>5.9487812105439457E-2</v>
      </c>
      <c r="AN58" s="2">
        <v>5.9317748460408673E-2</v>
      </c>
      <c r="AO58" s="2">
        <v>6.1154951171120103E-2</v>
      </c>
      <c r="AP58" s="2">
        <v>5.9823644859010372E-2</v>
      </c>
      <c r="AQ58" s="2">
        <v>6.1154951171120103E-2</v>
      </c>
      <c r="AR58" s="2">
        <v>6.1155810078418228E-2</v>
      </c>
      <c r="AS58" s="2">
        <v>6.0655067123605348E-2</v>
      </c>
      <c r="AT58" s="2">
        <v>6.1155810078418228E-2</v>
      </c>
      <c r="AU58" s="2">
        <v>6.1656553033231122E-2</v>
      </c>
      <c r="AV58" s="2">
        <v>6.1155810078418228E-2</v>
      </c>
      <c r="AW58" s="2">
        <v>6.1656553033231122E-2</v>
      </c>
      <c r="AX58" s="2">
        <v>6.1323297001554623E-2</v>
      </c>
      <c r="AY58" s="2">
        <v>6.1489925017392873E-2</v>
      </c>
      <c r="AZ58" s="2">
        <v>6.0823412954039868E-2</v>
      </c>
      <c r="BA58" s="2">
        <v>6.065592603090348E-2</v>
      </c>
      <c r="BB58" s="2">
        <v>5.9319466275004937E-2</v>
      </c>
      <c r="BC58" s="2">
        <v>5.9986837245656073E-2</v>
      </c>
      <c r="BD58" s="2">
        <v>6.0322669999226981E-2</v>
      </c>
      <c r="BE58" s="2">
        <v>6.0821695139443598E-2</v>
      </c>
      <c r="BF58" s="2">
        <v>6.1156668985716367E-2</v>
      </c>
      <c r="BG58" s="2">
        <v>6.0989182062579993E-2</v>
      </c>
      <c r="BH58" s="2">
        <v>6.1322438094256491E-2</v>
      </c>
      <c r="BI58" s="2">
        <v>6.1489066110094727E-2</v>
      </c>
      <c r="BJ58" s="2">
        <v>6.1823181049069371E-2</v>
      </c>
      <c r="BK58" s="2">
        <v>6.1489066110094727E-2</v>
      </c>
      <c r="BL58" s="2">
        <v>6.1656553033231122E-2</v>
      </c>
      <c r="BM58" s="2">
        <v>6.1823181049069371E-2</v>
      </c>
      <c r="BN58" s="2">
        <v>6.1656553033231122E-2</v>
      </c>
      <c r="BO58" s="2">
        <v>6.1823181049069371E-2</v>
      </c>
      <c r="BP58" s="2">
        <v>6.1656553033231122E-2</v>
      </c>
      <c r="BQ58" s="2">
        <v>6.1823181049069371E-2</v>
      </c>
      <c r="BR58" s="2">
        <v>6.1656553033231122E-2</v>
      </c>
      <c r="BS58" s="2">
        <v>6.1823181049069371E-2</v>
      </c>
      <c r="BT58" s="2">
        <v>6.1823181049069371E-2</v>
      </c>
      <c r="BU58" s="2">
        <v>6.1823181049069371E-2</v>
      </c>
      <c r="BV58" s="2">
        <v>6.1823181049069371E-2</v>
      </c>
      <c r="BW58" s="2">
        <v>6.1823181049069371E-2</v>
      </c>
      <c r="BX58" s="2">
        <v>6.1823181049069371E-2</v>
      </c>
      <c r="BY58" s="2">
        <v>6.1656553033231122E-2</v>
      </c>
      <c r="BZ58" s="2">
        <v>6.1823181049069371E-2</v>
      </c>
      <c r="CA58" s="2">
        <v>6.1656553033231122E-2</v>
      </c>
      <c r="CB58" s="2">
        <v>6.1823181049069371E-2</v>
      </c>
      <c r="CC58" s="2">
        <v>6.1655694125932983E-2</v>
      </c>
      <c r="CD58" s="2">
        <v>6.1656553033231122E-2</v>
      </c>
      <c r="CE58" s="2">
        <v>6.1823181049069371E-2</v>
      </c>
      <c r="CF58" s="2">
        <v>6.1655694125932983E-2</v>
      </c>
      <c r="CG58" s="2">
        <v>6.1823181049069371E-2</v>
      </c>
      <c r="CH58" s="2">
        <v>6.1823181049069371E-2</v>
      </c>
      <c r="CI58" s="2">
        <v>6.1823181049069371E-2</v>
      </c>
      <c r="CJ58" s="2">
        <v>6.1823181049069371E-2</v>
      </c>
      <c r="CK58" s="2">
        <v>6.1656553033231122E-2</v>
      </c>
      <c r="CL58" s="2">
        <v>6.1655694125932983E-2</v>
      </c>
      <c r="CM58" s="2">
        <v>6.1823181049069371E-2</v>
      </c>
      <c r="CN58" s="2">
        <v>6.1823181049069371E-2</v>
      </c>
      <c r="CO58" s="2">
        <v>6.1823181049069371E-2</v>
      </c>
      <c r="CP58" s="2">
        <v>6.1823181049069371E-2</v>
      </c>
      <c r="CQ58" s="2">
        <v>6.1823181049069371E-2</v>
      </c>
      <c r="CR58" s="2">
        <v>6.1823181049069371E-2</v>
      </c>
      <c r="CS58" s="2">
        <v>6.1823181049069371E-2</v>
      </c>
    </row>
    <row r="59" spans="1:97" x14ac:dyDescent="0.25">
      <c r="A59" s="1">
        <v>57</v>
      </c>
      <c r="B59" s="2">
        <v>6.1486918841849397E-2</v>
      </c>
      <c r="C59" s="2">
        <v>6.165397631133672E-2</v>
      </c>
      <c r="D59" s="2">
        <v>6.165397631133672E-2</v>
      </c>
      <c r="E59" s="2">
        <v>6.1486918841849397E-2</v>
      </c>
      <c r="F59" s="2">
        <v>6.165397631133672E-2</v>
      </c>
      <c r="G59" s="2">
        <v>6.165397631133672E-2</v>
      </c>
      <c r="H59" s="2">
        <v>6.165397631133672E-2</v>
      </c>
      <c r="I59" s="2">
        <v>6.165397631133672E-2</v>
      </c>
      <c r="J59" s="2">
        <v>6.165397631133672E-2</v>
      </c>
      <c r="K59" s="2">
        <v>6.165397631133672E-2</v>
      </c>
      <c r="L59" s="2">
        <v>6.165397631133672E-2</v>
      </c>
      <c r="M59" s="2">
        <v>6.165397631133672E-2</v>
      </c>
      <c r="N59" s="2">
        <v>6.165397631133672E-2</v>
      </c>
      <c r="O59" s="2">
        <v>6.165397631133672E-2</v>
      </c>
      <c r="P59" s="2">
        <v>6.165397631133672E-2</v>
      </c>
      <c r="Q59" s="2">
        <v>6.165397631133672E-2</v>
      </c>
      <c r="R59" s="2">
        <v>6.165397631133672E-2</v>
      </c>
      <c r="S59" s="2">
        <v>6.1486918841849397E-2</v>
      </c>
      <c r="T59" s="2">
        <v>6.165397631133672E-2</v>
      </c>
      <c r="U59" s="2">
        <v>6.165397631133672E-2</v>
      </c>
      <c r="V59" s="2">
        <v>6.165397631133672E-2</v>
      </c>
      <c r="W59" s="2">
        <v>6.1487348295498463E-2</v>
      </c>
      <c r="X59" s="2">
        <v>6.165397631133672E-2</v>
      </c>
      <c r="Y59" s="2">
        <v>6.1488207202796602E-2</v>
      </c>
      <c r="Z59" s="2">
        <v>6.1321579186958353E-2</v>
      </c>
      <c r="AA59" s="2">
        <v>6.1154951171120103E-2</v>
      </c>
      <c r="AB59" s="2">
        <v>6.1320720279660207E-2</v>
      </c>
      <c r="AC59" s="2">
        <v>6.032352890652512E-2</v>
      </c>
      <c r="AD59" s="2">
        <v>5.9160997878498968E-2</v>
      </c>
      <c r="AE59" s="2">
        <v>5.8327428345658648E-2</v>
      </c>
      <c r="AF59" s="2">
        <v>5.6999557662741458E-2</v>
      </c>
      <c r="AG59" s="2">
        <v>5.4153997784019171E-2</v>
      </c>
      <c r="AH59" s="2">
        <v>5.4319337438910209E-2</v>
      </c>
      <c r="AI59" s="2">
        <v>5.6657712558083613E-2</v>
      </c>
      <c r="AJ59" s="2">
        <v>5.648464273750934E-2</v>
      </c>
      <c r="AK59" s="2">
        <v>5.749299990552019E-2</v>
      </c>
      <c r="AL59" s="2">
        <v>5.7157167151949288E-2</v>
      </c>
      <c r="AM59" s="2">
        <v>5.9323331357846551E-2</v>
      </c>
      <c r="AN59" s="2">
        <v>5.9154126620113899E-2</v>
      </c>
      <c r="AO59" s="2">
        <v>6.0986605340685583E-2</v>
      </c>
      <c r="AP59" s="2">
        <v>5.9657016843172123E-2</v>
      </c>
      <c r="AQ59" s="2">
        <v>6.0987893701632767E-2</v>
      </c>
      <c r="AR59" s="2">
        <v>6.0987893701632767E-2</v>
      </c>
      <c r="AS59" s="2">
        <v>6.0488439107767099E-2</v>
      </c>
      <c r="AT59" s="2">
        <v>6.0987893701632767E-2</v>
      </c>
      <c r="AU59" s="2">
        <v>6.1488207202796602E-2</v>
      </c>
      <c r="AV59" s="2">
        <v>6.0988752608930913E-2</v>
      </c>
      <c r="AW59" s="2">
        <v>6.1487348295498463E-2</v>
      </c>
      <c r="AX59" s="2">
        <v>6.1155810078418242E-2</v>
      </c>
      <c r="AY59" s="2">
        <v>6.1321579186958353E-2</v>
      </c>
      <c r="AZ59" s="2">
        <v>6.065592603090348E-2</v>
      </c>
      <c r="BA59" s="2">
        <v>6.0488868561416158E-2</v>
      </c>
      <c r="BB59" s="2">
        <v>5.9157132795657368E-2</v>
      </c>
      <c r="BC59" s="2">
        <v>5.9821927044414101E-2</v>
      </c>
      <c r="BD59" s="2">
        <v>6.0158189251634069E-2</v>
      </c>
      <c r="BE59" s="2">
        <v>6.0654208216307202E-2</v>
      </c>
      <c r="BF59" s="2">
        <v>6.0989182062579993E-2</v>
      </c>
      <c r="BG59" s="2">
        <v>6.0823412954039861E-2</v>
      </c>
      <c r="BH59" s="2">
        <v>6.115452171747103E-2</v>
      </c>
      <c r="BI59" s="2">
        <v>6.1320290826011141E-2</v>
      </c>
      <c r="BJ59" s="2">
        <v>6.165397631133672E-2</v>
      </c>
      <c r="BK59" s="2">
        <v>6.132114973330928E-2</v>
      </c>
      <c r="BL59" s="2">
        <v>6.1488207202796602E-2</v>
      </c>
      <c r="BM59" s="2">
        <v>6.165397631133672E-2</v>
      </c>
      <c r="BN59" s="2">
        <v>6.1488207202796602E-2</v>
      </c>
      <c r="BO59" s="2">
        <v>6.165397631133672E-2</v>
      </c>
      <c r="BP59" s="2">
        <v>6.1488207202796602E-2</v>
      </c>
      <c r="BQ59" s="2">
        <v>6.165397631133672E-2</v>
      </c>
      <c r="BR59" s="2">
        <v>6.1487348295498463E-2</v>
      </c>
      <c r="BS59" s="2">
        <v>6.165397631133672E-2</v>
      </c>
      <c r="BT59" s="2">
        <v>6.165397631133672E-2</v>
      </c>
      <c r="BU59" s="2">
        <v>6.165397631133672E-2</v>
      </c>
      <c r="BV59" s="2">
        <v>6.165397631133672E-2</v>
      </c>
      <c r="BW59" s="2">
        <v>6.165397631133672E-2</v>
      </c>
      <c r="BX59" s="2">
        <v>6.165397631133672E-2</v>
      </c>
      <c r="BY59" s="2">
        <v>6.1487348295498463E-2</v>
      </c>
      <c r="BZ59" s="2">
        <v>6.165397631133672E-2</v>
      </c>
      <c r="CA59" s="2">
        <v>6.1487348295498463E-2</v>
      </c>
      <c r="CB59" s="2">
        <v>6.165397631133672E-2</v>
      </c>
      <c r="CC59" s="2">
        <v>6.1487348295498463E-2</v>
      </c>
      <c r="CD59" s="2">
        <v>6.1487348295498463E-2</v>
      </c>
      <c r="CE59" s="2">
        <v>6.165397631133672E-2</v>
      </c>
      <c r="CF59" s="2">
        <v>6.1487348295498463E-2</v>
      </c>
      <c r="CG59" s="2">
        <v>6.165397631133672E-2</v>
      </c>
      <c r="CH59" s="2">
        <v>6.165397631133672E-2</v>
      </c>
      <c r="CI59" s="2">
        <v>6.165397631133672E-2</v>
      </c>
      <c r="CJ59" s="2">
        <v>6.165397631133672E-2</v>
      </c>
      <c r="CK59" s="2">
        <v>6.1487348295498463E-2</v>
      </c>
      <c r="CL59" s="2">
        <v>6.1487348295498463E-2</v>
      </c>
      <c r="CM59" s="2">
        <v>6.165397631133672E-2</v>
      </c>
      <c r="CN59" s="2">
        <v>6.165397631133672E-2</v>
      </c>
      <c r="CO59" s="2">
        <v>6.165397631133672E-2</v>
      </c>
      <c r="CP59" s="2">
        <v>6.165397631133672E-2</v>
      </c>
      <c r="CQ59" s="2">
        <v>6.165397631133672E-2</v>
      </c>
      <c r="CR59" s="2">
        <v>6.165397631133672E-2</v>
      </c>
      <c r="CS59" s="2">
        <v>6.165397631133672E-2</v>
      </c>
    </row>
    <row r="60" spans="1:97" x14ac:dyDescent="0.25">
      <c r="A60" s="1">
        <v>58</v>
      </c>
      <c r="B60" s="2">
        <v>6.1824898863665642E-2</v>
      </c>
      <c r="C60" s="2">
        <v>6.199238578680203E-2</v>
      </c>
      <c r="D60" s="2">
        <v>6.199238578680203E-2</v>
      </c>
      <c r="E60" s="2">
        <v>6.1824469410016583E-2</v>
      </c>
      <c r="F60" s="2">
        <v>6.199238578680203E-2</v>
      </c>
      <c r="G60" s="2">
        <v>6.199238578680203E-2</v>
      </c>
      <c r="H60" s="2">
        <v>6.199238578680203E-2</v>
      </c>
      <c r="I60" s="2">
        <v>6.199238578680203E-2</v>
      </c>
      <c r="J60" s="2">
        <v>6.199238578680203E-2</v>
      </c>
      <c r="K60" s="2">
        <v>6.199238578680203E-2</v>
      </c>
      <c r="L60" s="2">
        <v>6.199238578680203E-2</v>
      </c>
      <c r="M60" s="2">
        <v>6.199238578680203E-2</v>
      </c>
      <c r="N60" s="2">
        <v>6.199238578680203E-2</v>
      </c>
      <c r="O60" s="2">
        <v>6.199238578680203E-2</v>
      </c>
      <c r="P60" s="2">
        <v>6.199238578680203E-2</v>
      </c>
      <c r="Q60" s="2">
        <v>6.199238578680203E-2</v>
      </c>
      <c r="R60" s="2">
        <v>6.199238578680203E-2</v>
      </c>
      <c r="S60" s="2">
        <v>6.1824898863665642E-2</v>
      </c>
      <c r="T60" s="2">
        <v>6.199238578680203E-2</v>
      </c>
      <c r="U60" s="2">
        <v>6.199238578680203E-2</v>
      </c>
      <c r="V60" s="2">
        <v>6.199238578680203E-2</v>
      </c>
      <c r="W60" s="2">
        <v>6.1824898863665642E-2</v>
      </c>
      <c r="X60" s="2">
        <v>6.199238578680203E-2</v>
      </c>
      <c r="Y60" s="2">
        <v>6.1824898863665642E-2</v>
      </c>
      <c r="Z60" s="2">
        <v>6.1657411940529247E-2</v>
      </c>
      <c r="AA60" s="2">
        <v>6.1489925017392873E-2</v>
      </c>
      <c r="AB60" s="2">
        <v>6.1657411940529247E-2</v>
      </c>
      <c r="AC60" s="2">
        <v>6.0652490401710953E-2</v>
      </c>
      <c r="AD60" s="2">
        <v>5.947922303245811E-2</v>
      </c>
      <c r="AE60" s="2">
        <v>5.8640929509478031E-2</v>
      </c>
      <c r="AF60" s="2">
        <v>5.730060467073788E-2</v>
      </c>
      <c r="AG60" s="2">
        <v>5.4446885172683313E-2</v>
      </c>
      <c r="AH60" s="2">
        <v>5.461480154946876E-2</v>
      </c>
      <c r="AI60" s="2">
        <v>5.6961765741623503E-2</v>
      </c>
      <c r="AJ60" s="2">
        <v>5.6793419911188983E-2</v>
      </c>
      <c r="AK60" s="2">
        <v>5.7802206532848899E-2</v>
      </c>
      <c r="AL60" s="2">
        <v>5.7467662140225202E-2</v>
      </c>
      <c r="AM60" s="2">
        <v>5.9646709955594492E-2</v>
      </c>
      <c r="AN60" s="2">
        <v>5.9478793578809037E-2</v>
      </c>
      <c r="AO60" s="2">
        <v>6.1322008640607419E-2</v>
      </c>
      <c r="AP60" s="2">
        <v>5.99825427091654E-2</v>
      </c>
      <c r="AQ60" s="2">
        <v>6.1322008640607412E-2</v>
      </c>
      <c r="AR60" s="2">
        <v>6.1322438094256478E-2</v>
      </c>
      <c r="AS60" s="2">
        <v>6.0819977324847327E-2</v>
      </c>
      <c r="AT60" s="2">
        <v>6.1322438094256478E-2</v>
      </c>
      <c r="AU60" s="2">
        <v>6.1824898863665642E-2</v>
      </c>
      <c r="AV60" s="2">
        <v>6.1322438094256478E-2</v>
      </c>
      <c r="AW60" s="2">
        <v>6.1824898863665642E-2</v>
      </c>
      <c r="AX60" s="2">
        <v>6.1489925017392873E-2</v>
      </c>
      <c r="AY60" s="2">
        <v>6.1657411940529247E-2</v>
      </c>
      <c r="AZ60" s="2">
        <v>6.0987464247983722E-2</v>
      </c>
      <c r="BA60" s="2">
        <v>6.0819977324847327E-2</v>
      </c>
      <c r="BB60" s="2">
        <v>5.9479652486107183E-2</v>
      </c>
      <c r="BC60" s="2">
        <v>6.0150029632301781E-2</v>
      </c>
      <c r="BD60" s="2">
        <v>6.0485003478574551E-2</v>
      </c>
      <c r="BE60" s="2">
        <v>6.0987034794334642E-2</v>
      </c>
      <c r="BF60" s="2">
        <v>6.1322438094256491E-2</v>
      </c>
      <c r="BG60" s="2">
        <v>6.115452171747103E-2</v>
      </c>
      <c r="BH60" s="2">
        <v>6.1489925017392873E-2</v>
      </c>
      <c r="BI60" s="2">
        <v>6.1657411940529247E-2</v>
      </c>
      <c r="BJ60" s="2">
        <v>6.199238578680203E-2</v>
      </c>
      <c r="BK60" s="2">
        <v>6.1657411940529247E-2</v>
      </c>
      <c r="BL60" s="2">
        <v>6.1824898863665642E-2</v>
      </c>
      <c r="BM60" s="2">
        <v>6.199238578680203E-2</v>
      </c>
      <c r="BN60" s="2">
        <v>6.1824898863665642E-2</v>
      </c>
      <c r="BO60" s="2">
        <v>6.199238578680203E-2</v>
      </c>
      <c r="BP60" s="2">
        <v>6.1824898863665642E-2</v>
      </c>
      <c r="BQ60" s="2">
        <v>6.199238578680203E-2</v>
      </c>
      <c r="BR60" s="2">
        <v>6.1824898863665642E-2</v>
      </c>
      <c r="BS60" s="2">
        <v>6.199238578680203E-2</v>
      </c>
      <c r="BT60" s="2">
        <v>6.199238578680203E-2</v>
      </c>
      <c r="BU60" s="2">
        <v>6.199238578680203E-2</v>
      </c>
      <c r="BV60" s="2">
        <v>6.199238578680203E-2</v>
      </c>
      <c r="BW60" s="2">
        <v>6.199238578680203E-2</v>
      </c>
      <c r="BX60" s="2">
        <v>6.199238578680203E-2</v>
      </c>
      <c r="BY60" s="2">
        <v>6.1824898863665642E-2</v>
      </c>
      <c r="BZ60" s="2">
        <v>6.199238578680203E-2</v>
      </c>
      <c r="CA60" s="2">
        <v>6.1824898863665642E-2</v>
      </c>
      <c r="CB60" s="2">
        <v>6.199238578680203E-2</v>
      </c>
      <c r="CC60" s="2">
        <v>6.1824469410016583E-2</v>
      </c>
      <c r="CD60" s="2">
        <v>6.1824898863665642E-2</v>
      </c>
      <c r="CE60" s="2">
        <v>6.199238578680203E-2</v>
      </c>
      <c r="CF60" s="2">
        <v>6.1824469410016583E-2</v>
      </c>
      <c r="CG60" s="2">
        <v>6.199238578680203E-2</v>
      </c>
      <c r="CH60" s="2">
        <v>6.199238578680203E-2</v>
      </c>
      <c r="CI60" s="2">
        <v>6.199238578680203E-2</v>
      </c>
      <c r="CJ60" s="2">
        <v>6.199238578680203E-2</v>
      </c>
      <c r="CK60" s="2">
        <v>6.1824898863665642E-2</v>
      </c>
      <c r="CL60" s="2">
        <v>6.1824469410016583E-2</v>
      </c>
      <c r="CM60" s="2">
        <v>6.199238578680203E-2</v>
      </c>
      <c r="CN60" s="2">
        <v>6.199238578680203E-2</v>
      </c>
      <c r="CO60" s="2">
        <v>6.199238578680203E-2</v>
      </c>
      <c r="CP60" s="2">
        <v>6.199238578680203E-2</v>
      </c>
      <c r="CQ60" s="2">
        <v>6.199238578680203E-2</v>
      </c>
      <c r="CR60" s="2">
        <v>6.199238578680203E-2</v>
      </c>
      <c r="CS60" s="2">
        <v>6.199238578680203E-2</v>
      </c>
    </row>
    <row r="61" spans="1:97" x14ac:dyDescent="0.25">
      <c r="A61" s="1">
        <v>59</v>
      </c>
      <c r="B61" s="2">
        <v>6.1993674147749242E-2</v>
      </c>
      <c r="C61" s="2">
        <v>6.2161590524534682E-2</v>
      </c>
      <c r="D61" s="2">
        <v>6.2161590524534682E-2</v>
      </c>
      <c r="E61" s="2">
        <v>6.1993244694100169E-2</v>
      </c>
      <c r="F61" s="2">
        <v>6.2161590524534682E-2</v>
      </c>
      <c r="G61" s="2">
        <v>6.2161590524534682E-2</v>
      </c>
      <c r="H61" s="2">
        <v>6.2161590524534682E-2</v>
      </c>
      <c r="I61" s="2">
        <v>6.2161590524534682E-2</v>
      </c>
      <c r="J61" s="2">
        <v>6.2161590524534682E-2</v>
      </c>
      <c r="K61" s="2">
        <v>6.2161590524534682E-2</v>
      </c>
      <c r="L61" s="2">
        <v>6.2161590524534682E-2</v>
      </c>
      <c r="M61" s="2">
        <v>6.2161590524534682E-2</v>
      </c>
      <c r="N61" s="2">
        <v>6.2161590524534682E-2</v>
      </c>
      <c r="O61" s="2">
        <v>6.2161590524534682E-2</v>
      </c>
      <c r="P61" s="2">
        <v>6.2161590524534682E-2</v>
      </c>
      <c r="Q61" s="2">
        <v>6.2161590524534682E-2</v>
      </c>
      <c r="R61" s="2">
        <v>6.2161590524534682E-2</v>
      </c>
      <c r="S61" s="2">
        <v>6.1993674147749242E-2</v>
      </c>
      <c r="T61" s="2">
        <v>6.2161590524534682E-2</v>
      </c>
      <c r="U61" s="2">
        <v>6.2161590524534682E-2</v>
      </c>
      <c r="V61" s="2">
        <v>6.2161590524534682E-2</v>
      </c>
      <c r="W61" s="2">
        <v>6.1993674147749242E-2</v>
      </c>
      <c r="X61" s="2">
        <v>6.2161590524534682E-2</v>
      </c>
      <c r="Y61" s="2">
        <v>6.1993244694100169E-2</v>
      </c>
      <c r="Z61" s="2">
        <v>6.1825328317314708E-2</v>
      </c>
      <c r="AA61" s="2">
        <v>6.1657411940529247E-2</v>
      </c>
      <c r="AB61" s="2">
        <v>6.1825757770963781E-2</v>
      </c>
      <c r="AC61" s="2">
        <v>6.0816541695654792E-2</v>
      </c>
      <c r="AD61" s="2">
        <v>5.9638550336262197E-2</v>
      </c>
      <c r="AE61" s="2">
        <v>5.8797680091387729E-2</v>
      </c>
      <c r="AF61" s="2">
        <v>5.7450913447911561E-2</v>
      </c>
      <c r="AG61" s="2">
        <v>5.459332886701538E-2</v>
      </c>
      <c r="AH61" s="2">
        <v>5.4762533604748018E-2</v>
      </c>
      <c r="AI61" s="2">
        <v>5.7114221787042507E-2</v>
      </c>
      <c r="AJ61" s="2">
        <v>5.6948023224853338E-2</v>
      </c>
      <c r="AK61" s="2">
        <v>5.7956809846513253E-2</v>
      </c>
      <c r="AL61" s="2">
        <v>5.7622694907538623E-2</v>
      </c>
      <c r="AM61" s="2">
        <v>5.9808613981292988E-2</v>
      </c>
      <c r="AN61" s="2">
        <v>5.9640697604507548E-2</v>
      </c>
      <c r="AO61" s="2">
        <v>6.14894955637438E-2</v>
      </c>
      <c r="AP61" s="2">
        <v>6.0145305642162042E-2</v>
      </c>
      <c r="AQ61" s="2">
        <v>6.1489066110094727E-2</v>
      </c>
      <c r="AR61" s="2">
        <v>6.14894955637438E-2</v>
      </c>
      <c r="AS61" s="2">
        <v>6.0985316979738378E-2</v>
      </c>
      <c r="AT61" s="2">
        <v>6.14894955637438E-2</v>
      </c>
      <c r="AU61" s="2">
        <v>6.1993244694100169E-2</v>
      </c>
      <c r="AV61" s="2">
        <v>6.1489066110094727E-2</v>
      </c>
      <c r="AW61" s="2">
        <v>6.1993674147749242E-2</v>
      </c>
      <c r="AX61" s="2">
        <v>6.1656982486880181E-2</v>
      </c>
      <c r="AY61" s="2">
        <v>6.1825328317314708E-2</v>
      </c>
      <c r="AZ61" s="2">
        <v>6.1153233356523833E-2</v>
      </c>
      <c r="BA61" s="2">
        <v>6.0985316979738378E-2</v>
      </c>
      <c r="BB61" s="2">
        <v>5.9640268150858468E-2</v>
      </c>
      <c r="BC61" s="2">
        <v>6.0313222018947503E-2</v>
      </c>
      <c r="BD61" s="2">
        <v>6.0648195865220252E-2</v>
      </c>
      <c r="BE61" s="2">
        <v>6.1153233356523819E-2</v>
      </c>
      <c r="BF61" s="2">
        <v>6.1489066110094727E-2</v>
      </c>
      <c r="BG61" s="2">
        <v>6.1320290826011141E-2</v>
      </c>
      <c r="BH61" s="2">
        <v>6.1657411940529247E-2</v>
      </c>
      <c r="BI61" s="2">
        <v>6.1825757770963767E-2</v>
      </c>
      <c r="BJ61" s="2">
        <v>6.2161590524534682E-2</v>
      </c>
      <c r="BK61" s="2">
        <v>6.1825328317314708E-2</v>
      </c>
      <c r="BL61" s="2">
        <v>6.1993244694100169E-2</v>
      </c>
      <c r="BM61" s="2">
        <v>6.2161590524534682E-2</v>
      </c>
      <c r="BN61" s="2">
        <v>6.1993244694100169E-2</v>
      </c>
      <c r="BO61" s="2">
        <v>6.2161590524534682E-2</v>
      </c>
      <c r="BP61" s="2">
        <v>6.1993244694100169E-2</v>
      </c>
      <c r="BQ61" s="2">
        <v>6.2161590524534682E-2</v>
      </c>
      <c r="BR61" s="2">
        <v>6.1993674147749242E-2</v>
      </c>
      <c r="BS61" s="2">
        <v>6.2161590524534682E-2</v>
      </c>
      <c r="BT61" s="2">
        <v>6.2161590524534682E-2</v>
      </c>
      <c r="BU61" s="2">
        <v>6.2161590524534682E-2</v>
      </c>
      <c r="BV61" s="2">
        <v>6.2161590524534682E-2</v>
      </c>
      <c r="BW61" s="2">
        <v>6.2161590524534682E-2</v>
      </c>
      <c r="BX61" s="2">
        <v>6.2161590524534682E-2</v>
      </c>
      <c r="BY61" s="2">
        <v>6.1993674147749242E-2</v>
      </c>
      <c r="BZ61" s="2">
        <v>6.2161590524534682E-2</v>
      </c>
      <c r="CA61" s="2">
        <v>6.1993674147749242E-2</v>
      </c>
      <c r="CB61" s="2">
        <v>6.2161590524534682E-2</v>
      </c>
      <c r="CC61" s="2">
        <v>6.1993244694100169E-2</v>
      </c>
      <c r="CD61" s="2">
        <v>6.1993674147749242E-2</v>
      </c>
      <c r="CE61" s="2">
        <v>6.2161590524534682E-2</v>
      </c>
      <c r="CF61" s="2">
        <v>6.1993244694100169E-2</v>
      </c>
      <c r="CG61" s="2">
        <v>6.2161590524534682E-2</v>
      </c>
      <c r="CH61" s="2">
        <v>6.2161590524534682E-2</v>
      </c>
      <c r="CI61" s="2">
        <v>6.2161590524534682E-2</v>
      </c>
      <c r="CJ61" s="2">
        <v>6.2161590524534682E-2</v>
      </c>
      <c r="CK61" s="2">
        <v>6.1993674147749242E-2</v>
      </c>
      <c r="CL61" s="2">
        <v>6.1993244694100169E-2</v>
      </c>
      <c r="CM61" s="2">
        <v>6.2161590524534682E-2</v>
      </c>
      <c r="CN61" s="2">
        <v>6.2161590524534682E-2</v>
      </c>
      <c r="CO61" s="2">
        <v>6.2161590524534682E-2</v>
      </c>
      <c r="CP61" s="2">
        <v>6.2161590524534682E-2</v>
      </c>
      <c r="CQ61" s="2">
        <v>6.2161590524534682E-2</v>
      </c>
      <c r="CR61" s="2">
        <v>6.2161590524534682E-2</v>
      </c>
      <c r="CS61" s="2">
        <v>6.2161590524534682E-2</v>
      </c>
    </row>
    <row r="62" spans="1:97" x14ac:dyDescent="0.25">
      <c r="A62" s="1">
        <v>60</v>
      </c>
      <c r="B62" s="2">
        <v>6.2330795262267348E-2</v>
      </c>
      <c r="C62" s="2">
        <v>6.25E-2</v>
      </c>
      <c r="D62" s="2">
        <v>6.25E-2</v>
      </c>
      <c r="E62" s="2">
        <v>6.2330795262267348E-2</v>
      </c>
      <c r="F62" s="2">
        <v>6.25E-2</v>
      </c>
      <c r="G62" s="2">
        <v>6.25E-2</v>
      </c>
      <c r="H62" s="2">
        <v>6.25E-2</v>
      </c>
      <c r="I62" s="2">
        <v>6.25E-2</v>
      </c>
      <c r="J62" s="2">
        <v>6.25E-2</v>
      </c>
      <c r="K62" s="2">
        <v>6.25E-2</v>
      </c>
      <c r="L62" s="2">
        <v>6.25E-2</v>
      </c>
      <c r="M62" s="2">
        <v>6.25E-2</v>
      </c>
      <c r="N62" s="2">
        <v>6.25E-2</v>
      </c>
      <c r="O62" s="2">
        <v>6.25E-2</v>
      </c>
      <c r="P62" s="2">
        <v>6.25E-2</v>
      </c>
      <c r="Q62" s="2">
        <v>6.25E-2</v>
      </c>
      <c r="R62" s="2">
        <v>6.25E-2</v>
      </c>
      <c r="S62" s="2">
        <v>6.2330795262267348E-2</v>
      </c>
      <c r="T62" s="2">
        <v>6.25E-2</v>
      </c>
      <c r="U62" s="2">
        <v>6.25E-2</v>
      </c>
      <c r="V62" s="2">
        <v>6.25E-2</v>
      </c>
      <c r="W62" s="2">
        <v>6.2330795262267348E-2</v>
      </c>
      <c r="X62" s="2">
        <v>6.25E-2</v>
      </c>
      <c r="Y62" s="2">
        <v>6.2330795262267348E-2</v>
      </c>
      <c r="Z62" s="2">
        <v>6.2161590524534682E-2</v>
      </c>
      <c r="AA62" s="2">
        <v>6.199238578680203E-2</v>
      </c>
      <c r="AB62" s="2">
        <v>6.2161590524534682E-2</v>
      </c>
      <c r="AC62" s="2">
        <v>6.114636209813875E-2</v>
      </c>
      <c r="AD62" s="2">
        <v>5.9961928934010138E-2</v>
      </c>
      <c r="AE62" s="2">
        <v>5.9115905245346857E-2</v>
      </c>
      <c r="AF62" s="2">
        <v>5.7762267343485607E-2</v>
      </c>
      <c r="AG62" s="2">
        <v>5.4885786802030441E-2</v>
      </c>
      <c r="AH62" s="2">
        <v>5.50549915397631E-2</v>
      </c>
      <c r="AI62" s="2">
        <v>5.7423857868020303E-2</v>
      </c>
      <c r="AJ62" s="2">
        <v>5.7254653130287637E-2</v>
      </c>
      <c r="AK62" s="2">
        <v>5.8269881556683577E-2</v>
      </c>
      <c r="AL62" s="2">
        <v>5.7931472081218273E-2</v>
      </c>
      <c r="AM62" s="2">
        <v>6.013113367174281E-2</v>
      </c>
      <c r="AN62" s="2">
        <v>5.9961928934010138E-2</v>
      </c>
      <c r="AO62" s="2">
        <v>6.1823181049069371E-2</v>
      </c>
      <c r="AP62" s="2">
        <v>6.0469543147208121E-2</v>
      </c>
      <c r="AQ62" s="2">
        <v>6.1823181049069371E-2</v>
      </c>
      <c r="AR62" s="2">
        <v>6.1823181049069371E-2</v>
      </c>
      <c r="AS62" s="2">
        <v>6.1315566835871402E-2</v>
      </c>
      <c r="AT62" s="2">
        <v>6.1823181049069371E-2</v>
      </c>
      <c r="AU62" s="2">
        <v>6.2330795262267348E-2</v>
      </c>
      <c r="AV62" s="2">
        <v>6.1823181049069371E-2</v>
      </c>
      <c r="AW62" s="2">
        <v>6.2330795262267348E-2</v>
      </c>
      <c r="AX62" s="2">
        <v>6.199238578680203E-2</v>
      </c>
      <c r="AY62" s="2">
        <v>6.2161590524534682E-2</v>
      </c>
      <c r="AZ62" s="2">
        <v>6.1484771573604047E-2</v>
      </c>
      <c r="BA62" s="2">
        <v>6.1315566835871402E-2</v>
      </c>
      <c r="BB62" s="2">
        <v>5.9961928934010138E-2</v>
      </c>
      <c r="BC62" s="2">
        <v>6.0638747884940773E-2</v>
      </c>
      <c r="BD62" s="2">
        <v>6.0977157360406091E-2</v>
      </c>
      <c r="BE62" s="2">
        <v>6.1484771573604047E-2</v>
      </c>
      <c r="BF62" s="2">
        <v>6.1823181049069371E-2</v>
      </c>
      <c r="BG62" s="2">
        <v>6.165397631133672E-2</v>
      </c>
      <c r="BH62" s="2">
        <v>6.199238578680203E-2</v>
      </c>
      <c r="BI62" s="2">
        <v>6.2161590524534682E-2</v>
      </c>
      <c r="BJ62" s="2">
        <v>6.25E-2</v>
      </c>
      <c r="BK62" s="2">
        <v>6.2161590524534682E-2</v>
      </c>
      <c r="BL62" s="2">
        <v>6.2330795262267348E-2</v>
      </c>
      <c r="BM62" s="2">
        <v>6.25E-2</v>
      </c>
      <c r="BN62" s="2">
        <v>6.2330795262267348E-2</v>
      </c>
      <c r="BO62" s="2">
        <v>6.25E-2</v>
      </c>
      <c r="BP62" s="2">
        <v>6.2330795262267348E-2</v>
      </c>
      <c r="BQ62" s="2">
        <v>6.25E-2</v>
      </c>
      <c r="BR62" s="2">
        <v>6.2330795262267348E-2</v>
      </c>
      <c r="BS62" s="2">
        <v>6.25E-2</v>
      </c>
      <c r="BT62" s="2">
        <v>6.25E-2</v>
      </c>
      <c r="BU62" s="2">
        <v>6.25E-2</v>
      </c>
      <c r="BV62" s="2">
        <v>6.25E-2</v>
      </c>
      <c r="BW62" s="2">
        <v>6.25E-2</v>
      </c>
      <c r="BX62" s="2">
        <v>6.25E-2</v>
      </c>
      <c r="BY62" s="2">
        <v>6.2330795262267348E-2</v>
      </c>
      <c r="BZ62" s="2">
        <v>6.25E-2</v>
      </c>
      <c r="CA62" s="2">
        <v>6.2330795262267348E-2</v>
      </c>
      <c r="CB62" s="2">
        <v>6.25E-2</v>
      </c>
      <c r="CC62" s="2">
        <v>6.2330795262267348E-2</v>
      </c>
      <c r="CD62" s="2">
        <v>6.2330795262267348E-2</v>
      </c>
      <c r="CE62" s="2">
        <v>6.25E-2</v>
      </c>
      <c r="CF62" s="2">
        <v>6.2330795262267348E-2</v>
      </c>
      <c r="CG62" s="2">
        <v>6.25E-2</v>
      </c>
      <c r="CH62" s="2">
        <v>6.25E-2</v>
      </c>
      <c r="CI62" s="2">
        <v>6.25E-2</v>
      </c>
      <c r="CJ62" s="2">
        <v>6.25E-2</v>
      </c>
      <c r="CK62" s="2">
        <v>6.2330795262267348E-2</v>
      </c>
      <c r="CL62" s="2">
        <v>6.2330795262267348E-2</v>
      </c>
      <c r="CM62" s="2">
        <v>6.25E-2</v>
      </c>
      <c r="CN62" s="2">
        <v>6.25E-2</v>
      </c>
      <c r="CO62" s="2">
        <v>6.25E-2</v>
      </c>
      <c r="CP62" s="2">
        <v>6.25E-2</v>
      </c>
      <c r="CQ62" s="2">
        <v>6.25E-2</v>
      </c>
      <c r="CR62" s="2">
        <v>6.25E-2</v>
      </c>
      <c r="CS62" s="2">
        <v>6.25E-2</v>
      </c>
    </row>
    <row r="63" spans="1:97" x14ac:dyDescent="0.25">
      <c r="A63" s="1">
        <v>61</v>
      </c>
      <c r="B63" s="2">
        <v>6.1993674147749242E-2</v>
      </c>
      <c r="C63" s="2">
        <v>6.2161590524534682E-2</v>
      </c>
      <c r="D63" s="2">
        <v>6.2161590524534682E-2</v>
      </c>
      <c r="E63" s="2">
        <v>6.1993244694100169E-2</v>
      </c>
      <c r="F63" s="2">
        <v>6.2161590524534682E-2</v>
      </c>
      <c r="G63" s="2">
        <v>6.2161590524534682E-2</v>
      </c>
      <c r="H63" s="2">
        <v>6.2161590524534682E-2</v>
      </c>
      <c r="I63" s="2">
        <v>6.2161590524534682E-2</v>
      </c>
      <c r="J63" s="2">
        <v>6.2161590524534682E-2</v>
      </c>
      <c r="K63" s="2">
        <v>6.2161590524534682E-2</v>
      </c>
      <c r="L63" s="2">
        <v>6.2161590524534682E-2</v>
      </c>
      <c r="M63" s="2">
        <v>6.2161590524534682E-2</v>
      </c>
      <c r="N63" s="2">
        <v>6.2161590524534682E-2</v>
      </c>
      <c r="O63" s="2">
        <v>6.2161590524534682E-2</v>
      </c>
      <c r="P63" s="2">
        <v>6.2161590524534682E-2</v>
      </c>
      <c r="Q63" s="2">
        <v>6.2161590524534682E-2</v>
      </c>
      <c r="R63" s="2">
        <v>6.2161590524534682E-2</v>
      </c>
      <c r="S63" s="2">
        <v>6.1993674147749242E-2</v>
      </c>
      <c r="T63" s="2">
        <v>6.2161590524534682E-2</v>
      </c>
      <c r="U63" s="2">
        <v>6.2161590524534682E-2</v>
      </c>
      <c r="V63" s="2">
        <v>6.2161590524534682E-2</v>
      </c>
      <c r="W63" s="2">
        <v>6.1993244694100169E-2</v>
      </c>
      <c r="X63" s="2">
        <v>6.2161590524534682E-2</v>
      </c>
      <c r="Y63" s="2">
        <v>6.1993674147749242E-2</v>
      </c>
      <c r="Z63" s="2">
        <v>6.1825328317314708E-2</v>
      </c>
      <c r="AA63" s="2">
        <v>6.1656982486880181E-2</v>
      </c>
      <c r="AB63" s="2">
        <v>6.1824898863665642E-2</v>
      </c>
      <c r="AC63" s="2">
        <v>6.0817400602952917E-2</v>
      </c>
      <c r="AD63" s="2">
        <v>5.9640268150858468E-2</v>
      </c>
      <c r="AE63" s="2">
        <v>5.8798538998685861E-2</v>
      </c>
      <c r="AF63" s="2">
        <v>5.7456496345349439E-2</v>
      </c>
      <c r="AG63" s="2">
        <v>5.4592040506068168E-2</v>
      </c>
      <c r="AH63" s="2">
        <v>5.4759956882853622E-2</v>
      </c>
      <c r="AI63" s="2">
        <v>5.7116798508936917E-2</v>
      </c>
      <c r="AJ63" s="2">
        <v>5.6947164317555199E-2</v>
      </c>
      <c r="AK63" s="2">
        <v>5.7958527661109531E-2</v>
      </c>
      <c r="AL63" s="2">
        <v>5.7620547639293293E-2</v>
      </c>
      <c r="AM63" s="2">
        <v>5.9806466713047651E-2</v>
      </c>
      <c r="AN63" s="2">
        <v>5.9638979789911277E-2</v>
      </c>
      <c r="AO63" s="2">
        <v>6.1488636656445661E-2</v>
      </c>
      <c r="AP63" s="2">
        <v>6.0142728920267632E-2</v>
      </c>
      <c r="AQ63" s="2">
        <v>6.1489066110094727E-2</v>
      </c>
      <c r="AR63" s="2">
        <v>6.1489066110094727E-2</v>
      </c>
      <c r="AS63" s="2">
        <v>6.0984887526089313E-2</v>
      </c>
      <c r="AT63" s="2">
        <v>6.1489066110094727E-2</v>
      </c>
      <c r="AU63" s="2">
        <v>6.1993674147749242E-2</v>
      </c>
      <c r="AV63" s="2">
        <v>6.14894955637438E-2</v>
      </c>
      <c r="AW63" s="2">
        <v>6.1993244694100169E-2</v>
      </c>
      <c r="AX63" s="2">
        <v>6.1657411940529247E-2</v>
      </c>
      <c r="AY63" s="2">
        <v>6.1825328317314708E-2</v>
      </c>
      <c r="AZ63" s="2">
        <v>6.1152374449225687E-2</v>
      </c>
      <c r="BA63" s="2">
        <v>6.098445807244024E-2</v>
      </c>
      <c r="BB63" s="2">
        <v>5.9640268150858468E-2</v>
      </c>
      <c r="BC63" s="2">
        <v>6.0312792565298423E-2</v>
      </c>
      <c r="BD63" s="2">
        <v>6.064905477251839E-2</v>
      </c>
      <c r="BE63" s="2">
        <v>6.1152374449225687E-2</v>
      </c>
      <c r="BF63" s="2">
        <v>6.1489066110094727E-2</v>
      </c>
      <c r="BG63" s="2">
        <v>6.132114973330928E-2</v>
      </c>
      <c r="BH63" s="2">
        <v>6.1657411940529247E-2</v>
      </c>
      <c r="BI63" s="2">
        <v>6.1825328317314708E-2</v>
      </c>
      <c r="BJ63" s="2">
        <v>6.2161590524534682E-2</v>
      </c>
      <c r="BK63" s="2">
        <v>6.1825757770963767E-2</v>
      </c>
      <c r="BL63" s="2">
        <v>6.1993674147749242E-2</v>
      </c>
      <c r="BM63" s="2">
        <v>6.2161590524534682E-2</v>
      </c>
      <c r="BN63" s="2">
        <v>6.1993674147749242E-2</v>
      </c>
      <c r="BO63" s="2">
        <v>6.2161590524534682E-2</v>
      </c>
      <c r="BP63" s="2">
        <v>6.1993674147749242E-2</v>
      </c>
      <c r="BQ63" s="2">
        <v>6.2161590524534682E-2</v>
      </c>
      <c r="BR63" s="2">
        <v>6.1993244694100169E-2</v>
      </c>
      <c r="BS63" s="2">
        <v>6.2161590524534682E-2</v>
      </c>
      <c r="BT63" s="2">
        <v>6.2161590524534682E-2</v>
      </c>
      <c r="BU63" s="2">
        <v>6.2161590524534682E-2</v>
      </c>
      <c r="BV63" s="2">
        <v>6.2161590524534682E-2</v>
      </c>
      <c r="BW63" s="2">
        <v>6.2161590524534682E-2</v>
      </c>
      <c r="BX63" s="2">
        <v>6.2161590524534682E-2</v>
      </c>
      <c r="BY63" s="2">
        <v>6.1993244694100169E-2</v>
      </c>
      <c r="BZ63" s="2">
        <v>6.2161590524534682E-2</v>
      </c>
      <c r="CA63" s="2">
        <v>6.1993244694100169E-2</v>
      </c>
      <c r="CB63" s="2">
        <v>6.2161590524534682E-2</v>
      </c>
      <c r="CC63" s="2">
        <v>6.1993244694100169E-2</v>
      </c>
      <c r="CD63" s="2">
        <v>6.1993244694100169E-2</v>
      </c>
      <c r="CE63" s="2">
        <v>6.2161590524534682E-2</v>
      </c>
      <c r="CF63" s="2">
        <v>6.1993244694100169E-2</v>
      </c>
      <c r="CG63" s="2">
        <v>6.2161590524534682E-2</v>
      </c>
      <c r="CH63" s="2">
        <v>6.2161590524534682E-2</v>
      </c>
      <c r="CI63" s="2">
        <v>6.2161590524534682E-2</v>
      </c>
      <c r="CJ63" s="2">
        <v>6.2161590524534682E-2</v>
      </c>
      <c r="CK63" s="2">
        <v>6.1993244694100169E-2</v>
      </c>
      <c r="CL63" s="2">
        <v>6.1993244694100169E-2</v>
      </c>
      <c r="CM63" s="2">
        <v>6.2161590524534682E-2</v>
      </c>
      <c r="CN63" s="2">
        <v>6.2161590524534682E-2</v>
      </c>
      <c r="CO63" s="2">
        <v>6.2161590524534682E-2</v>
      </c>
      <c r="CP63" s="2">
        <v>6.2161590524534682E-2</v>
      </c>
      <c r="CQ63" s="2">
        <v>6.2161590524534682E-2</v>
      </c>
      <c r="CR63" s="2">
        <v>6.2161590524534682E-2</v>
      </c>
      <c r="CS63" s="2">
        <v>6.2161590524534682E-2</v>
      </c>
    </row>
    <row r="64" spans="1:97" x14ac:dyDescent="0.25">
      <c r="A64" s="1">
        <v>62</v>
      </c>
      <c r="B64" s="2">
        <v>6.2162019978183762E-2</v>
      </c>
      <c r="C64" s="2">
        <v>6.2330795262267348E-2</v>
      </c>
      <c r="D64" s="2">
        <v>6.2330795262267348E-2</v>
      </c>
      <c r="E64" s="2">
        <v>6.2162019978183762E-2</v>
      </c>
      <c r="F64" s="2">
        <v>6.2330795262267348E-2</v>
      </c>
      <c r="G64" s="2">
        <v>6.2330795262267348E-2</v>
      </c>
      <c r="H64" s="2">
        <v>6.2330795262267348E-2</v>
      </c>
      <c r="I64" s="2">
        <v>6.2330795262267348E-2</v>
      </c>
      <c r="J64" s="2">
        <v>6.2330795262267348E-2</v>
      </c>
      <c r="K64" s="2">
        <v>6.2330795262267348E-2</v>
      </c>
      <c r="L64" s="2">
        <v>6.2330795262267348E-2</v>
      </c>
      <c r="M64" s="2">
        <v>6.2330795262267348E-2</v>
      </c>
      <c r="N64" s="2">
        <v>6.2330795262267348E-2</v>
      </c>
      <c r="O64" s="2">
        <v>6.2330795262267348E-2</v>
      </c>
      <c r="P64" s="2">
        <v>6.2330795262267348E-2</v>
      </c>
      <c r="Q64" s="2">
        <v>6.2330795262267348E-2</v>
      </c>
      <c r="R64" s="2">
        <v>6.2330795262267348E-2</v>
      </c>
      <c r="S64" s="2">
        <v>6.2162019978183762E-2</v>
      </c>
      <c r="T64" s="2">
        <v>6.2330795262267348E-2</v>
      </c>
      <c r="U64" s="2">
        <v>6.2330795262267348E-2</v>
      </c>
      <c r="V64" s="2">
        <v>6.2330795262267348E-2</v>
      </c>
      <c r="W64" s="2">
        <v>6.2162019978183762E-2</v>
      </c>
      <c r="X64" s="2">
        <v>6.2330795262267348E-2</v>
      </c>
      <c r="Y64" s="2">
        <v>6.2162449431832821E-2</v>
      </c>
      <c r="Z64" s="2">
        <v>6.1993674147749242E-2</v>
      </c>
      <c r="AA64" s="2">
        <v>6.1824898863665642E-2</v>
      </c>
      <c r="AB64" s="2">
        <v>6.1993244694100169E-2</v>
      </c>
      <c r="AC64" s="2">
        <v>6.098231080419491E-2</v>
      </c>
      <c r="AD64" s="2">
        <v>5.9802601630206058E-2</v>
      </c>
      <c r="AE64" s="2">
        <v>5.8959154663437173E-2</v>
      </c>
      <c r="AF64" s="2">
        <v>5.761195856631194E-2</v>
      </c>
      <c r="AG64" s="2">
        <v>5.4739343107698381E-2</v>
      </c>
      <c r="AH64" s="2">
        <v>5.4907259484483828E-2</v>
      </c>
      <c r="AI64" s="2">
        <v>5.7271401822601278E-2</v>
      </c>
      <c r="AJ64" s="2">
        <v>5.710004981662329E-2</v>
      </c>
      <c r="AK64" s="2">
        <v>5.8115278243019229E-2</v>
      </c>
      <c r="AL64" s="2">
        <v>5.7776439313904852E-2</v>
      </c>
      <c r="AM64" s="2">
        <v>5.9969229646044293E-2</v>
      </c>
      <c r="AN64" s="2">
        <v>5.9800024908311648E-2</v>
      </c>
      <c r="AO64" s="2">
        <v>6.1655694125932983E-2</v>
      </c>
      <c r="AP64" s="2">
        <v>6.0306780214211479E-2</v>
      </c>
      <c r="AQ64" s="2">
        <v>6.1656123579582049E-2</v>
      </c>
      <c r="AR64" s="2">
        <v>6.1656123579582049E-2</v>
      </c>
      <c r="AS64" s="2">
        <v>6.1150227180980357E-2</v>
      </c>
      <c r="AT64" s="2">
        <v>6.1656123579582049E-2</v>
      </c>
      <c r="AU64" s="2">
        <v>6.2162449431832821E-2</v>
      </c>
      <c r="AV64" s="2">
        <v>6.1656553033231122E-2</v>
      </c>
      <c r="AW64" s="2">
        <v>6.2162019978183762E-2</v>
      </c>
      <c r="AX64" s="2">
        <v>6.1825328317314722E-2</v>
      </c>
      <c r="AY64" s="2">
        <v>6.1993674147749242E-2</v>
      </c>
      <c r="AZ64" s="2">
        <v>6.1319002465063943E-2</v>
      </c>
      <c r="BA64" s="2">
        <v>6.1150227180980357E-2</v>
      </c>
      <c r="BB64" s="2">
        <v>5.9801313269258853E-2</v>
      </c>
      <c r="BC64" s="2">
        <v>6.0475555498295072E-2</v>
      </c>
      <c r="BD64" s="2">
        <v>6.0813964973760383E-2</v>
      </c>
      <c r="BE64" s="2">
        <v>6.131857301141487E-2</v>
      </c>
      <c r="BF64" s="2">
        <v>6.1656553033231122E-2</v>
      </c>
      <c r="BG64" s="2">
        <v>6.1488207202796602E-2</v>
      </c>
      <c r="BH64" s="2">
        <v>6.1824898863665642E-2</v>
      </c>
      <c r="BI64" s="2">
        <v>6.1993244694100169E-2</v>
      </c>
      <c r="BJ64" s="2">
        <v>6.2330795262267348E-2</v>
      </c>
      <c r="BK64" s="2">
        <v>6.1993674147749242E-2</v>
      </c>
      <c r="BL64" s="2">
        <v>6.2162449431832821E-2</v>
      </c>
      <c r="BM64" s="2">
        <v>6.2330795262267348E-2</v>
      </c>
      <c r="BN64" s="2">
        <v>6.2162449431832821E-2</v>
      </c>
      <c r="BO64" s="2">
        <v>6.2330795262267348E-2</v>
      </c>
      <c r="BP64" s="2">
        <v>6.2162449431832821E-2</v>
      </c>
      <c r="BQ64" s="2">
        <v>6.2330795262267348E-2</v>
      </c>
      <c r="BR64" s="2">
        <v>6.2162019978183762E-2</v>
      </c>
      <c r="BS64" s="2">
        <v>6.2330795262267348E-2</v>
      </c>
      <c r="BT64" s="2">
        <v>6.2330795262267348E-2</v>
      </c>
      <c r="BU64" s="2">
        <v>6.2330795262267348E-2</v>
      </c>
      <c r="BV64" s="2">
        <v>6.2330795262267348E-2</v>
      </c>
      <c r="BW64" s="2">
        <v>6.2330795262267348E-2</v>
      </c>
      <c r="BX64" s="2">
        <v>6.2330795262267348E-2</v>
      </c>
      <c r="BY64" s="2">
        <v>6.2162019978183762E-2</v>
      </c>
      <c r="BZ64" s="2">
        <v>6.2330795262267348E-2</v>
      </c>
      <c r="CA64" s="2">
        <v>6.2162019978183762E-2</v>
      </c>
      <c r="CB64" s="2">
        <v>6.2330795262267348E-2</v>
      </c>
      <c r="CC64" s="2">
        <v>6.2162019978183762E-2</v>
      </c>
      <c r="CD64" s="2">
        <v>6.2162019978183762E-2</v>
      </c>
      <c r="CE64" s="2">
        <v>6.2330795262267348E-2</v>
      </c>
      <c r="CF64" s="2">
        <v>6.2162019978183762E-2</v>
      </c>
      <c r="CG64" s="2">
        <v>6.2330795262267348E-2</v>
      </c>
      <c r="CH64" s="2">
        <v>6.2330795262267348E-2</v>
      </c>
      <c r="CI64" s="2">
        <v>6.2330795262267348E-2</v>
      </c>
      <c r="CJ64" s="2">
        <v>6.2330795262267348E-2</v>
      </c>
      <c r="CK64" s="2">
        <v>6.2162019978183762E-2</v>
      </c>
      <c r="CL64" s="2">
        <v>6.2162019978183762E-2</v>
      </c>
      <c r="CM64" s="2">
        <v>6.2330795262267348E-2</v>
      </c>
      <c r="CN64" s="2">
        <v>6.2330795262267348E-2</v>
      </c>
      <c r="CO64" s="2">
        <v>6.2330795262267348E-2</v>
      </c>
      <c r="CP64" s="2">
        <v>6.2330795262267348E-2</v>
      </c>
      <c r="CQ64" s="2">
        <v>6.2330795262267348E-2</v>
      </c>
      <c r="CR64" s="2">
        <v>6.2330795262267348E-2</v>
      </c>
      <c r="CS64" s="2">
        <v>6.2330795262267348E-2</v>
      </c>
    </row>
    <row r="65" spans="1:97" x14ac:dyDescent="0.25">
      <c r="A65" s="1">
        <v>63</v>
      </c>
      <c r="B65" s="2">
        <v>6.2330795262267348E-2</v>
      </c>
      <c r="C65" s="2">
        <v>6.25E-2</v>
      </c>
      <c r="D65" s="2">
        <v>6.25E-2</v>
      </c>
      <c r="E65" s="2">
        <v>6.2330795262267348E-2</v>
      </c>
      <c r="F65" s="2">
        <v>6.25E-2</v>
      </c>
      <c r="G65" s="2">
        <v>6.25E-2</v>
      </c>
      <c r="H65" s="2">
        <v>6.25E-2</v>
      </c>
      <c r="I65" s="2">
        <v>6.25E-2</v>
      </c>
      <c r="J65" s="2">
        <v>6.25E-2</v>
      </c>
      <c r="K65" s="2">
        <v>6.25E-2</v>
      </c>
      <c r="L65" s="2">
        <v>6.25E-2</v>
      </c>
      <c r="M65" s="2">
        <v>6.25E-2</v>
      </c>
      <c r="N65" s="2">
        <v>6.25E-2</v>
      </c>
      <c r="O65" s="2">
        <v>6.25E-2</v>
      </c>
      <c r="P65" s="2">
        <v>6.25E-2</v>
      </c>
      <c r="Q65" s="2">
        <v>6.25E-2</v>
      </c>
      <c r="R65" s="2">
        <v>6.25E-2</v>
      </c>
      <c r="S65" s="2">
        <v>6.2330795262267348E-2</v>
      </c>
      <c r="T65" s="2">
        <v>6.25E-2</v>
      </c>
      <c r="U65" s="2">
        <v>6.25E-2</v>
      </c>
      <c r="V65" s="2">
        <v>6.25E-2</v>
      </c>
      <c r="W65" s="2">
        <v>6.2330795262267348E-2</v>
      </c>
      <c r="X65" s="2">
        <v>6.25E-2</v>
      </c>
      <c r="Y65" s="2">
        <v>6.2330795262267348E-2</v>
      </c>
      <c r="Z65" s="2">
        <v>6.2161590524534682E-2</v>
      </c>
      <c r="AA65" s="2">
        <v>6.199238578680203E-2</v>
      </c>
      <c r="AB65" s="2">
        <v>6.2161590524534682E-2</v>
      </c>
      <c r="AC65" s="2">
        <v>6.114636209813875E-2</v>
      </c>
      <c r="AD65" s="2">
        <v>5.9961928934010138E-2</v>
      </c>
      <c r="AE65" s="2">
        <v>5.9115905245346857E-2</v>
      </c>
      <c r="AF65" s="2">
        <v>5.7762267343485607E-2</v>
      </c>
      <c r="AG65" s="2">
        <v>5.4885786802030441E-2</v>
      </c>
      <c r="AH65" s="2">
        <v>5.50549915397631E-2</v>
      </c>
      <c r="AI65" s="2">
        <v>5.7423857868020303E-2</v>
      </c>
      <c r="AJ65" s="2">
        <v>5.7254653130287637E-2</v>
      </c>
      <c r="AK65" s="2">
        <v>5.8269881556683577E-2</v>
      </c>
      <c r="AL65" s="2">
        <v>5.7931472081218273E-2</v>
      </c>
      <c r="AM65" s="2">
        <v>6.013113367174281E-2</v>
      </c>
      <c r="AN65" s="2">
        <v>5.9961928934010138E-2</v>
      </c>
      <c r="AO65" s="2">
        <v>6.1823181049069371E-2</v>
      </c>
      <c r="AP65" s="2">
        <v>6.0469543147208121E-2</v>
      </c>
      <c r="AQ65" s="2">
        <v>6.1823181049069371E-2</v>
      </c>
      <c r="AR65" s="2">
        <v>6.1823181049069371E-2</v>
      </c>
      <c r="AS65" s="2">
        <v>6.1315566835871402E-2</v>
      </c>
      <c r="AT65" s="2">
        <v>6.1823181049069371E-2</v>
      </c>
      <c r="AU65" s="2">
        <v>6.2330795262267348E-2</v>
      </c>
      <c r="AV65" s="2">
        <v>6.1823181049069371E-2</v>
      </c>
      <c r="AW65" s="2">
        <v>6.2330795262267348E-2</v>
      </c>
      <c r="AX65" s="2">
        <v>6.199238578680203E-2</v>
      </c>
      <c r="AY65" s="2">
        <v>6.2161590524534682E-2</v>
      </c>
      <c r="AZ65" s="2">
        <v>6.1484771573604047E-2</v>
      </c>
      <c r="BA65" s="2">
        <v>6.1315566835871402E-2</v>
      </c>
      <c r="BB65" s="2">
        <v>5.9961928934010138E-2</v>
      </c>
      <c r="BC65" s="2">
        <v>6.0638747884940773E-2</v>
      </c>
      <c r="BD65" s="2">
        <v>6.0977157360406091E-2</v>
      </c>
      <c r="BE65" s="2">
        <v>6.1484771573604047E-2</v>
      </c>
      <c r="BF65" s="2">
        <v>6.1823181049069371E-2</v>
      </c>
      <c r="BG65" s="2">
        <v>6.165397631133672E-2</v>
      </c>
      <c r="BH65" s="2">
        <v>6.199238578680203E-2</v>
      </c>
      <c r="BI65" s="2">
        <v>6.2161590524534682E-2</v>
      </c>
      <c r="BJ65" s="2">
        <v>6.25E-2</v>
      </c>
      <c r="BK65" s="2">
        <v>6.2161590524534682E-2</v>
      </c>
      <c r="BL65" s="2">
        <v>6.2330795262267348E-2</v>
      </c>
      <c r="BM65" s="2">
        <v>6.25E-2</v>
      </c>
      <c r="BN65" s="2">
        <v>6.2330795262267348E-2</v>
      </c>
      <c r="BO65" s="2">
        <v>6.25E-2</v>
      </c>
      <c r="BP65" s="2">
        <v>6.2330795262267348E-2</v>
      </c>
      <c r="BQ65" s="2">
        <v>6.25E-2</v>
      </c>
      <c r="BR65" s="2">
        <v>6.2330795262267348E-2</v>
      </c>
      <c r="BS65" s="2">
        <v>6.25E-2</v>
      </c>
      <c r="BT65" s="2">
        <v>6.25E-2</v>
      </c>
      <c r="BU65" s="2">
        <v>6.25E-2</v>
      </c>
      <c r="BV65" s="2">
        <v>6.25E-2</v>
      </c>
      <c r="BW65" s="2">
        <v>6.25E-2</v>
      </c>
      <c r="BX65" s="2">
        <v>6.25E-2</v>
      </c>
      <c r="BY65" s="2">
        <v>6.2330795262267348E-2</v>
      </c>
      <c r="BZ65" s="2">
        <v>6.25E-2</v>
      </c>
      <c r="CA65" s="2">
        <v>6.2330795262267348E-2</v>
      </c>
      <c r="CB65" s="2">
        <v>6.25E-2</v>
      </c>
      <c r="CC65" s="2">
        <v>6.2330795262267348E-2</v>
      </c>
      <c r="CD65" s="2">
        <v>6.2330795262267348E-2</v>
      </c>
      <c r="CE65" s="2">
        <v>6.25E-2</v>
      </c>
      <c r="CF65" s="2">
        <v>6.2330795262267348E-2</v>
      </c>
      <c r="CG65" s="2">
        <v>6.25E-2</v>
      </c>
      <c r="CH65" s="2">
        <v>6.25E-2</v>
      </c>
      <c r="CI65" s="2">
        <v>6.25E-2</v>
      </c>
      <c r="CJ65" s="2">
        <v>6.25E-2</v>
      </c>
      <c r="CK65" s="2">
        <v>6.2330795262267348E-2</v>
      </c>
      <c r="CL65" s="2">
        <v>6.2330795262267348E-2</v>
      </c>
      <c r="CM65" s="2">
        <v>6.25E-2</v>
      </c>
      <c r="CN65" s="2">
        <v>6.25E-2</v>
      </c>
      <c r="CO65" s="2">
        <v>6.25E-2</v>
      </c>
      <c r="CP65" s="2">
        <v>6.25E-2</v>
      </c>
      <c r="CQ65" s="2">
        <v>6.25E-2</v>
      </c>
      <c r="CR65" s="2">
        <v>6.25E-2</v>
      </c>
      <c r="CS65" s="2">
        <v>6.25E-2</v>
      </c>
    </row>
    <row r="66" spans="1:97" x14ac:dyDescent="0.25">
      <c r="A66" s="1">
        <v>64</v>
      </c>
      <c r="B66" s="2">
        <v>6.2162019978183762E-2</v>
      </c>
      <c r="C66" s="2">
        <v>6.2330795262267348E-2</v>
      </c>
      <c r="D66" s="2">
        <v>6.2330795262267348E-2</v>
      </c>
      <c r="E66" s="2">
        <v>6.2162019978183762E-2</v>
      </c>
      <c r="F66" s="2">
        <v>6.2330795262267348E-2</v>
      </c>
      <c r="G66" s="2">
        <v>6.2330795262267348E-2</v>
      </c>
      <c r="H66" s="2">
        <v>6.2330795262267348E-2</v>
      </c>
      <c r="I66" s="2">
        <v>6.2330795262267348E-2</v>
      </c>
      <c r="J66" s="2">
        <v>6.2330795262267348E-2</v>
      </c>
      <c r="K66" s="2">
        <v>6.2330795262267348E-2</v>
      </c>
      <c r="L66" s="2">
        <v>6.2330795262267348E-2</v>
      </c>
      <c r="M66" s="2">
        <v>6.2330795262267348E-2</v>
      </c>
      <c r="N66" s="2">
        <v>6.2330795262267348E-2</v>
      </c>
      <c r="O66" s="2">
        <v>6.2330795262267348E-2</v>
      </c>
      <c r="P66" s="2">
        <v>6.2330795262267348E-2</v>
      </c>
      <c r="Q66" s="2">
        <v>6.2330795262267348E-2</v>
      </c>
      <c r="R66" s="2">
        <v>6.2330795262267348E-2</v>
      </c>
      <c r="S66" s="2">
        <v>6.2162019978183762E-2</v>
      </c>
      <c r="T66" s="2">
        <v>6.2330795262267348E-2</v>
      </c>
      <c r="U66" s="2">
        <v>6.2330795262267348E-2</v>
      </c>
      <c r="V66" s="2">
        <v>6.2330795262267348E-2</v>
      </c>
      <c r="W66" s="2">
        <v>6.2162019978183762E-2</v>
      </c>
      <c r="X66" s="2">
        <v>6.2330795262267348E-2</v>
      </c>
      <c r="Y66" s="2">
        <v>6.2162449431832821E-2</v>
      </c>
      <c r="Z66" s="2">
        <v>6.1993674147749242E-2</v>
      </c>
      <c r="AA66" s="2">
        <v>6.1824898863665642E-2</v>
      </c>
      <c r="AB66" s="2">
        <v>6.1993244694100169E-2</v>
      </c>
      <c r="AC66" s="2">
        <v>6.098231080419491E-2</v>
      </c>
      <c r="AD66" s="2">
        <v>5.9802601630206058E-2</v>
      </c>
      <c r="AE66" s="2">
        <v>5.8959154663437173E-2</v>
      </c>
      <c r="AF66" s="2">
        <v>5.761195856631194E-2</v>
      </c>
      <c r="AG66" s="2">
        <v>5.4739343107698381E-2</v>
      </c>
      <c r="AH66" s="2">
        <v>5.4907259484483828E-2</v>
      </c>
      <c r="AI66" s="2">
        <v>5.7271401822601278E-2</v>
      </c>
      <c r="AJ66" s="2">
        <v>5.710004981662329E-2</v>
      </c>
      <c r="AK66" s="2">
        <v>5.8115278243019229E-2</v>
      </c>
      <c r="AL66" s="2">
        <v>5.7776439313904852E-2</v>
      </c>
      <c r="AM66" s="2">
        <v>5.9969229646044293E-2</v>
      </c>
      <c r="AN66" s="2">
        <v>5.9800024908311648E-2</v>
      </c>
      <c r="AO66" s="2">
        <v>6.1655694125932983E-2</v>
      </c>
      <c r="AP66" s="2">
        <v>6.0306780214211479E-2</v>
      </c>
      <c r="AQ66" s="2">
        <v>6.1656123579582049E-2</v>
      </c>
      <c r="AR66" s="2">
        <v>6.1656123579582049E-2</v>
      </c>
      <c r="AS66" s="2">
        <v>6.1150227180980357E-2</v>
      </c>
      <c r="AT66" s="2">
        <v>6.1656123579582049E-2</v>
      </c>
      <c r="AU66" s="2">
        <v>6.2162449431832821E-2</v>
      </c>
      <c r="AV66" s="2">
        <v>6.1656553033231122E-2</v>
      </c>
      <c r="AW66" s="2">
        <v>6.2162019978183762E-2</v>
      </c>
      <c r="AX66" s="2">
        <v>6.1825328317314722E-2</v>
      </c>
      <c r="AY66" s="2">
        <v>6.1993674147749242E-2</v>
      </c>
      <c r="AZ66" s="2">
        <v>6.1319002465063943E-2</v>
      </c>
      <c r="BA66" s="2">
        <v>6.1150227180980357E-2</v>
      </c>
      <c r="BB66" s="2">
        <v>5.9801313269258853E-2</v>
      </c>
      <c r="BC66" s="2">
        <v>6.0475555498295072E-2</v>
      </c>
      <c r="BD66" s="2">
        <v>6.0813964973760383E-2</v>
      </c>
      <c r="BE66" s="2">
        <v>6.131857301141487E-2</v>
      </c>
      <c r="BF66" s="2">
        <v>6.1656553033231122E-2</v>
      </c>
      <c r="BG66" s="2">
        <v>6.1488207202796602E-2</v>
      </c>
      <c r="BH66" s="2">
        <v>6.1824898863665642E-2</v>
      </c>
      <c r="BI66" s="2">
        <v>6.1993244694100169E-2</v>
      </c>
      <c r="BJ66" s="2">
        <v>6.2330795262267348E-2</v>
      </c>
      <c r="BK66" s="2">
        <v>6.1993674147749242E-2</v>
      </c>
      <c r="BL66" s="2">
        <v>6.2162449431832821E-2</v>
      </c>
      <c r="BM66" s="2">
        <v>6.2330795262267348E-2</v>
      </c>
      <c r="BN66" s="2">
        <v>6.2162449431832821E-2</v>
      </c>
      <c r="BO66" s="2">
        <v>6.2330795262267348E-2</v>
      </c>
      <c r="BP66" s="2">
        <v>6.2162449431832821E-2</v>
      </c>
      <c r="BQ66" s="2">
        <v>6.2330795262267348E-2</v>
      </c>
      <c r="BR66" s="2">
        <v>6.2162019978183762E-2</v>
      </c>
      <c r="BS66" s="2">
        <v>6.2330795262267348E-2</v>
      </c>
      <c r="BT66" s="2">
        <v>6.2330795262267348E-2</v>
      </c>
      <c r="BU66" s="2">
        <v>6.2330795262267348E-2</v>
      </c>
      <c r="BV66" s="2">
        <v>6.2330795262267348E-2</v>
      </c>
      <c r="BW66" s="2">
        <v>6.2330795262267348E-2</v>
      </c>
      <c r="BX66" s="2">
        <v>6.2330795262267348E-2</v>
      </c>
      <c r="BY66" s="2">
        <v>6.2162019978183762E-2</v>
      </c>
      <c r="BZ66" s="2">
        <v>6.2330795262267348E-2</v>
      </c>
      <c r="CA66" s="2">
        <v>6.2162019978183762E-2</v>
      </c>
      <c r="CB66" s="2">
        <v>6.2330795262267348E-2</v>
      </c>
      <c r="CC66" s="2">
        <v>6.2162019978183762E-2</v>
      </c>
      <c r="CD66" s="2">
        <v>6.2162019978183762E-2</v>
      </c>
      <c r="CE66" s="2">
        <v>6.2330795262267348E-2</v>
      </c>
      <c r="CF66" s="2">
        <v>6.2162019978183762E-2</v>
      </c>
      <c r="CG66" s="2">
        <v>6.2330795262267348E-2</v>
      </c>
      <c r="CH66" s="2">
        <v>6.2330795262267348E-2</v>
      </c>
      <c r="CI66" s="2">
        <v>6.2330795262267348E-2</v>
      </c>
      <c r="CJ66" s="2">
        <v>6.2330795262267348E-2</v>
      </c>
      <c r="CK66" s="2">
        <v>6.2162019978183762E-2</v>
      </c>
      <c r="CL66" s="2">
        <v>6.2162019978183762E-2</v>
      </c>
      <c r="CM66" s="2">
        <v>6.2330795262267348E-2</v>
      </c>
      <c r="CN66" s="2">
        <v>6.2330795262267348E-2</v>
      </c>
      <c r="CO66" s="2">
        <v>6.2330795262267348E-2</v>
      </c>
      <c r="CP66" s="2">
        <v>6.2330795262267348E-2</v>
      </c>
      <c r="CQ66" s="2">
        <v>6.2330795262267348E-2</v>
      </c>
      <c r="CR66" s="2">
        <v>6.2330795262267348E-2</v>
      </c>
      <c r="CS66" s="2">
        <v>6.2330795262267348E-2</v>
      </c>
    </row>
    <row r="67" spans="1:97" x14ac:dyDescent="0.25">
      <c r="A67" s="1">
        <v>65</v>
      </c>
      <c r="B67" s="2">
        <v>6.2330795262267348E-2</v>
      </c>
      <c r="C67" s="2">
        <v>6.25E-2</v>
      </c>
      <c r="D67" s="2">
        <v>6.25E-2</v>
      </c>
      <c r="E67" s="2">
        <v>6.2330795262267348E-2</v>
      </c>
      <c r="F67" s="2">
        <v>6.25E-2</v>
      </c>
      <c r="G67" s="2">
        <v>6.25E-2</v>
      </c>
      <c r="H67" s="2">
        <v>6.25E-2</v>
      </c>
      <c r="I67" s="2">
        <v>6.25E-2</v>
      </c>
      <c r="J67" s="2">
        <v>6.25E-2</v>
      </c>
      <c r="K67" s="2">
        <v>6.25E-2</v>
      </c>
      <c r="L67" s="2">
        <v>6.25E-2</v>
      </c>
      <c r="M67" s="2">
        <v>6.25E-2</v>
      </c>
      <c r="N67" s="2">
        <v>6.25E-2</v>
      </c>
      <c r="O67" s="2">
        <v>6.25E-2</v>
      </c>
      <c r="P67" s="2">
        <v>6.25E-2</v>
      </c>
      <c r="Q67" s="2">
        <v>6.25E-2</v>
      </c>
      <c r="R67" s="2">
        <v>6.25E-2</v>
      </c>
      <c r="S67" s="2">
        <v>6.2330795262267348E-2</v>
      </c>
      <c r="T67" s="2">
        <v>6.25E-2</v>
      </c>
      <c r="U67" s="2">
        <v>6.25E-2</v>
      </c>
      <c r="V67" s="2">
        <v>6.25E-2</v>
      </c>
      <c r="W67" s="2">
        <v>6.2330795262267348E-2</v>
      </c>
      <c r="X67" s="2">
        <v>6.25E-2</v>
      </c>
      <c r="Y67" s="2">
        <v>6.2330795262267348E-2</v>
      </c>
      <c r="Z67" s="2">
        <v>6.2161590524534682E-2</v>
      </c>
      <c r="AA67" s="2">
        <v>6.199238578680203E-2</v>
      </c>
      <c r="AB67" s="2">
        <v>6.2161590524534682E-2</v>
      </c>
      <c r="AC67" s="2">
        <v>6.114636209813875E-2</v>
      </c>
      <c r="AD67" s="2">
        <v>5.9961928934010138E-2</v>
      </c>
      <c r="AE67" s="2">
        <v>5.9115905245346857E-2</v>
      </c>
      <c r="AF67" s="2">
        <v>5.7762267343485607E-2</v>
      </c>
      <c r="AG67" s="2">
        <v>5.4885786802030441E-2</v>
      </c>
      <c r="AH67" s="2">
        <v>5.50549915397631E-2</v>
      </c>
      <c r="AI67" s="2">
        <v>5.7423857868020303E-2</v>
      </c>
      <c r="AJ67" s="2">
        <v>5.7254653130287637E-2</v>
      </c>
      <c r="AK67" s="2">
        <v>5.8269881556683577E-2</v>
      </c>
      <c r="AL67" s="2">
        <v>5.7931472081218273E-2</v>
      </c>
      <c r="AM67" s="2">
        <v>6.013113367174281E-2</v>
      </c>
      <c r="AN67" s="2">
        <v>5.9961928934010138E-2</v>
      </c>
      <c r="AO67" s="2">
        <v>6.1823181049069371E-2</v>
      </c>
      <c r="AP67" s="2">
        <v>6.0469543147208121E-2</v>
      </c>
      <c r="AQ67" s="2">
        <v>6.1823181049069371E-2</v>
      </c>
      <c r="AR67" s="2">
        <v>6.1823181049069371E-2</v>
      </c>
      <c r="AS67" s="2">
        <v>6.1315566835871402E-2</v>
      </c>
      <c r="AT67" s="2">
        <v>6.1823181049069371E-2</v>
      </c>
      <c r="AU67" s="2">
        <v>6.2330795262267348E-2</v>
      </c>
      <c r="AV67" s="2">
        <v>6.1823181049069371E-2</v>
      </c>
      <c r="AW67" s="2">
        <v>6.2330795262267348E-2</v>
      </c>
      <c r="AX67" s="2">
        <v>6.199238578680203E-2</v>
      </c>
      <c r="AY67" s="2">
        <v>6.2161590524534682E-2</v>
      </c>
      <c r="AZ67" s="2">
        <v>6.1484771573604047E-2</v>
      </c>
      <c r="BA67" s="2">
        <v>6.1315566835871402E-2</v>
      </c>
      <c r="BB67" s="2">
        <v>5.9961928934010138E-2</v>
      </c>
      <c r="BC67" s="2">
        <v>6.0638747884940773E-2</v>
      </c>
      <c r="BD67" s="2">
        <v>6.0977157360406091E-2</v>
      </c>
      <c r="BE67" s="2">
        <v>6.1484771573604047E-2</v>
      </c>
      <c r="BF67" s="2">
        <v>6.1823181049069371E-2</v>
      </c>
      <c r="BG67" s="2">
        <v>6.165397631133672E-2</v>
      </c>
      <c r="BH67" s="2">
        <v>6.199238578680203E-2</v>
      </c>
      <c r="BI67" s="2">
        <v>6.2161590524534682E-2</v>
      </c>
      <c r="BJ67" s="2">
        <v>6.25E-2</v>
      </c>
      <c r="BK67" s="2">
        <v>6.2161590524534682E-2</v>
      </c>
      <c r="BL67" s="2">
        <v>6.2330795262267348E-2</v>
      </c>
      <c r="BM67" s="2">
        <v>6.25E-2</v>
      </c>
      <c r="BN67" s="2">
        <v>6.2330795262267348E-2</v>
      </c>
      <c r="BO67" s="2">
        <v>6.25E-2</v>
      </c>
      <c r="BP67" s="2">
        <v>6.2330795262267348E-2</v>
      </c>
      <c r="BQ67" s="2">
        <v>6.25E-2</v>
      </c>
      <c r="BR67" s="2">
        <v>6.2330795262267348E-2</v>
      </c>
      <c r="BS67" s="2">
        <v>6.25E-2</v>
      </c>
      <c r="BT67" s="2">
        <v>6.25E-2</v>
      </c>
      <c r="BU67" s="2">
        <v>6.25E-2</v>
      </c>
      <c r="BV67" s="2">
        <v>6.25E-2</v>
      </c>
      <c r="BW67" s="2">
        <v>6.25E-2</v>
      </c>
      <c r="BX67" s="2">
        <v>6.25E-2</v>
      </c>
      <c r="BY67" s="2">
        <v>6.2330795262267348E-2</v>
      </c>
      <c r="BZ67" s="2">
        <v>6.25E-2</v>
      </c>
      <c r="CA67" s="2">
        <v>6.2330795262267348E-2</v>
      </c>
      <c r="CB67" s="2">
        <v>6.25E-2</v>
      </c>
      <c r="CC67" s="2">
        <v>6.2330795262267348E-2</v>
      </c>
      <c r="CD67" s="2">
        <v>6.2330795262267348E-2</v>
      </c>
      <c r="CE67" s="2">
        <v>6.25E-2</v>
      </c>
      <c r="CF67" s="2">
        <v>6.2330795262267348E-2</v>
      </c>
      <c r="CG67" s="2">
        <v>6.25E-2</v>
      </c>
      <c r="CH67" s="2">
        <v>6.25E-2</v>
      </c>
      <c r="CI67" s="2">
        <v>6.25E-2</v>
      </c>
      <c r="CJ67" s="2">
        <v>6.25E-2</v>
      </c>
      <c r="CK67" s="2">
        <v>6.2330795262267348E-2</v>
      </c>
      <c r="CL67" s="2">
        <v>6.2330795262267348E-2</v>
      </c>
      <c r="CM67" s="2">
        <v>6.25E-2</v>
      </c>
      <c r="CN67" s="2">
        <v>6.25E-2</v>
      </c>
      <c r="CO67" s="2">
        <v>6.25E-2</v>
      </c>
      <c r="CP67" s="2">
        <v>6.25E-2</v>
      </c>
      <c r="CQ67" s="2">
        <v>6.25E-2</v>
      </c>
      <c r="CR67" s="2">
        <v>6.25E-2</v>
      </c>
      <c r="CS67" s="2">
        <v>6.25E-2</v>
      </c>
    </row>
    <row r="68" spans="1:97" x14ac:dyDescent="0.25">
      <c r="A68" s="1">
        <v>66</v>
      </c>
      <c r="B68" s="2">
        <v>6.2162019978183762E-2</v>
      </c>
      <c r="C68" s="2">
        <v>6.2330795262267348E-2</v>
      </c>
      <c r="D68" s="2">
        <v>6.2330795262267348E-2</v>
      </c>
      <c r="E68" s="2">
        <v>6.2162019978183762E-2</v>
      </c>
      <c r="F68" s="2">
        <v>6.2330795262267348E-2</v>
      </c>
      <c r="G68" s="2">
        <v>6.2330795262267348E-2</v>
      </c>
      <c r="H68" s="2">
        <v>6.2330795262267348E-2</v>
      </c>
      <c r="I68" s="2">
        <v>6.2330795262267348E-2</v>
      </c>
      <c r="J68" s="2">
        <v>6.2330795262267348E-2</v>
      </c>
      <c r="K68" s="2">
        <v>6.2330795262267348E-2</v>
      </c>
      <c r="L68" s="2">
        <v>6.2330795262267348E-2</v>
      </c>
      <c r="M68" s="2">
        <v>6.2330795262267348E-2</v>
      </c>
      <c r="N68" s="2">
        <v>6.2330795262267348E-2</v>
      </c>
      <c r="O68" s="2">
        <v>6.2330795262267348E-2</v>
      </c>
      <c r="P68" s="2">
        <v>6.2330795262267348E-2</v>
      </c>
      <c r="Q68" s="2">
        <v>6.2330795262267348E-2</v>
      </c>
      <c r="R68" s="2">
        <v>6.2330795262267348E-2</v>
      </c>
      <c r="S68" s="2">
        <v>6.2162019978183762E-2</v>
      </c>
      <c r="T68" s="2">
        <v>6.2330795262267348E-2</v>
      </c>
      <c r="U68" s="2">
        <v>6.2330795262267348E-2</v>
      </c>
      <c r="V68" s="2">
        <v>6.2330795262267348E-2</v>
      </c>
      <c r="W68" s="2">
        <v>6.2162019978183762E-2</v>
      </c>
      <c r="X68" s="2">
        <v>6.2330795262267348E-2</v>
      </c>
      <c r="Y68" s="2">
        <v>6.2162449431832821E-2</v>
      </c>
      <c r="Z68" s="2">
        <v>6.1993674147749242E-2</v>
      </c>
      <c r="AA68" s="2">
        <v>6.1824898863665642E-2</v>
      </c>
      <c r="AB68" s="2">
        <v>6.1993244694100169E-2</v>
      </c>
      <c r="AC68" s="2">
        <v>6.098231080419491E-2</v>
      </c>
      <c r="AD68" s="2">
        <v>5.9802601630206058E-2</v>
      </c>
      <c r="AE68" s="2">
        <v>5.8959154663437173E-2</v>
      </c>
      <c r="AF68" s="2">
        <v>5.761195856631194E-2</v>
      </c>
      <c r="AG68" s="2">
        <v>5.4739343107698381E-2</v>
      </c>
      <c r="AH68" s="2">
        <v>5.4907259484483828E-2</v>
      </c>
      <c r="AI68" s="2">
        <v>5.7271401822601278E-2</v>
      </c>
      <c r="AJ68" s="2">
        <v>5.710004981662329E-2</v>
      </c>
      <c r="AK68" s="2">
        <v>5.8115278243019229E-2</v>
      </c>
      <c r="AL68" s="2">
        <v>5.7776439313904852E-2</v>
      </c>
      <c r="AM68" s="2">
        <v>5.9969229646044293E-2</v>
      </c>
      <c r="AN68" s="2">
        <v>5.9800024908311648E-2</v>
      </c>
      <c r="AO68" s="2">
        <v>6.1655694125932983E-2</v>
      </c>
      <c r="AP68" s="2">
        <v>6.0306780214211479E-2</v>
      </c>
      <c r="AQ68" s="2">
        <v>6.1656123579582049E-2</v>
      </c>
      <c r="AR68" s="2">
        <v>6.1656123579582049E-2</v>
      </c>
      <c r="AS68" s="2">
        <v>6.1150227180980357E-2</v>
      </c>
      <c r="AT68" s="2">
        <v>6.1656123579582049E-2</v>
      </c>
      <c r="AU68" s="2">
        <v>6.2162449431832821E-2</v>
      </c>
      <c r="AV68" s="2">
        <v>6.1656553033231122E-2</v>
      </c>
      <c r="AW68" s="2">
        <v>6.2162019978183762E-2</v>
      </c>
      <c r="AX68" s="2">
        <v>6.1825328317314722E-2</v>
      </c>
      <c r="AY68" s="2">
        <v>6.1993674147749242E-2</v>
      </c>
      <c r="AZ68" s="2">
        <v>6.1319002465063943E-2</v>
      </c>
      <c r="BA68" s="2">
        <v>6.1150227180980357E-2</v>
      </c>
      <c r="BB68" s="2">
        <v>5.9801313269258853E-2</v>
      </c>
      <c r="BC68" s="2">
        <v>6.0475555498295072E-2</v>
      </c>
      <c r="BD68" s="2">
        <v>6.0813964973760383E-2</v>
      </c>
      <c r="BE68" s="2">
        <v>6.131857301141487E-2</v>
      </c>
      <c r="BF68" s="2">
        <v>6.1656553033231122E-2</v>
      </c>
      <c r="BG68" s="2">
        <v>6.1488207202796602E-2</v>
      </c>
      <c r="BH68" s="2">
        <v>6.1824898863665642E-2</v>
      </c>
      <c r="BI68" s="2">
        <v>6.1993244694100169E-2</v>
      </c>
      <c r="BJ68" s="2">
        <v>6.2330795262267348E-2</v>
      </c>
      <c r="BK68" s="2">
        <v>6.1993674147749242E-2</v>
      </c>
      <c r="BL68" s="2">
        <v>6.2162449431832821E-2</v>
      </c>
      <c r="BM68" s="2">
        <v>6.2330795262267348E-2</v>
      </c>
      <c r="BN68" s="2">
        <v>6.2162449431832821E-2</v>
      </c>
      <c r="BO68" s="2">
        <v>6.2330795262267348E-2</v>
      </c>
      <c r="BP68" s="2">
        <v>6.2162449431832821E-2</v>
      </c>
      <c r="BQ68" s="2">
        <v>6.2330795262267348E-2</v>
      </c>
      <c r="BR68" s="2">
        <v>6.2162019978183762E-2</v>
      </c>
      <c r="BS68" s="2">
        <v>6.2330795262267348E-2</v>
      </c>
      <c r="BT68" s="2">
        <v>6.2330795262267348E-2</v>
      </c>
      <c r="BU68" s="2">
        <v>6.2330795262267348E-2</v>
      </c>
      <c r="BV68" s="2">
        <v>6.2330795262267348E-2</v>
      </c>
      <c r="BW68" s="2">
        <v>6.2330795262267348E-2</v>
      </c>
      <c r="BX68" s="2">
        <v>6.2330795262267348E-2</v>
      </c>
      <c r="BY68" s="2">
        <v>6.2162019978183762E-2</v>
      </c>
      <c r="BZ68" s="2">
        <v>6.2330795262267348E-2</v>
      </c>
      <c r="CA68" s="2">
        <v>6.2162019978183762E-2</v>
      </c>
      <c r="CB68" s="2">
        <v>6.2330795262267348E-2</v>
      </c>
      <c r="CC68" s="2">
        <v>6.2162019978183762E-2</v>
      </c>
      <c r="CD68" s="2">
        <v>6.2162019978183762E-2</v>
      </c>
      <c r="CE68" s="2">
        <v>6.2330795262267348E-2</v>
      </c>
      <c r="CF68" s="2">
        <v>6.2162019978183762E-2</v>
      </c>
      <c r="CG68" s="2">
        <v>6.2330795262267348E-2</v>
      </c>
      <c r="CH68" s="2">
        <v>6.2330795262267348E-2</v>
      </c>
      <c r="CI68" s="2">
        <v>6.2330795262267348E-2</v>
      </c>
      <c r="CJ68" s="2">
        <v>6.2330795262267348E-2</v>
      </c>
      <c r="CK68" s="2">
        <v>6.2162019978183762E-2</v>
      </c>
      <c r="CL68" s="2">
        <v>6.2162019978183762E-2</v>
      </c>
      <c r="CM68" s="2">
        <v>6.2330795262267348E-2</v>
      </c>
      <c r="CN68" s="2">
        <v>6.2330795262267348E-2</v>
      </c>
      <c r="CO68" s="2">
        <v>6.2330795262267348E-2</v>
      </c>
      <c r="CP68" s="2">
        <v>6.2330795262267348E-2</v>
      </c>
      <c r="CQ68" s="2">
        <v>6.2330795262267348E-2</v>
      </c>
      <c r="CR68" s="2">
        <v>6.2330795262267348E-2</v>
      </c>
      <c r="CS68" s="2">
        <v>6.2330795262267348E-2</v>
      </c>
    </row>
    <row r="69" spans="1:97" x14ac:dyDescent="0.25">
      <c r="A69" s="1">
        <v>67</v>
      </c>
      <c r="B69" s="2">
        <v>6.2330795262267348E-2</v>
      </c>
      <c r="C69" s="2">
        <v>6.25E-2</v>
      </c>
      <c r="D69" s="2">
        <v>6.25E-2</v>
      </c>
      <c r="E69" s="2">
        <v>6.2330795262267348E-2</v>
      </c>
      <c r="F69" s="2">
        <v>6.25E-2</v>
      </c>
      <c r="G69" s="2">
        <v>6.25E-2</v>
      </c>
      <c r="H69" s="2">
        <v>6.25E-2</v>
      </c>
      <c r="I69" s="2">
        <v>6.25E-2</v>
      </c>
      <c r="J69" s="2">
        <v>6.25E-2</v>
      </c>
      <c r="K69" s="2">
        <v>6.25E-2</v>
      </c>
      <c r="L69" s="2">
        <v>6.25E-2</v>
      </c>
      <c r="M69" s="2">
        <v>6.25E-2</v>
      </c>
      <c r="N69" s="2">
        <v>6.25E-2</v>
      </c>
      <c r="O69" s="2">
        <v>6.25E-2</v>
      </c>
      <c r="P69" s="2">
        <v>6.25E-2</v>
      </c>
      <c r="Q69" s="2">
        <v>6.25E-2</v>
      </c>
      <c r="R69" s="2">
        <v>6.25E-2</v>
      </c>
      <c r="S69" s="2">
        <v>6.2330795262267348E-2</v>
      </c>
      <c r="T69" s="2">
        <v>6.25E-2</v>
      </c>
      <c r="U69" s="2">
        <v>6.25E-2</v>
      </c>
      <c r="V69" s="2">
        <v>6.25E-2</v>
      </c>
      <c r="W69" s="2">
        <v>6.2330795262267348E-2</v>
      </c>
      <c r="X69" s="2">
        <v>6.25E-2</v>
      </c>
      <c r="Y69" s="2">
        <v>6.2330795262267348E-2</v>
      </c>
      <c r="Z69" s="2">
        <v>6.2161590524534682E-2</v>
      </c>
      <c r="AA69" s="2">
        <v>6.199238578680203E-2</v>
      </c>
      <c r="AB69" s="2">
        <v>6.2161590524534682E-2</v>
      </c>
      <c r="AC69" s="2">
        <v>6.114636209813875E-2</v>
      </c>
      <c r="AD69" s="2">
        <v>5.9961928934010138E-2</v>
      </c>
      <c r="AE69" s="2">
        <v>5.9115905245346857E-2</v>
      </c>
      <c r="AF69" s="2">
        <v>5.7762267343485607E-2</v>
      </c>
      <c r="AG69" s="2">
        <v>5.4885786802030441E-2</v>
      </c>
      <c r="AH69" s="2">
        <v>5.50549915397631E-2</v>
      </c>
      <c r="AI69" s="2">
        <v>5.7423857868020303E-2</v>
      </c>
      <c r="AJ69" s="2">
        <v>5.7254653130287637E-2</v>
      </c>
      <c r="AK69" s="2">
        <v>5.8269881556683577E-2</v>
      </c>
      <c r="AL69" s="2">
        <v>5.7931472081218273E-2</v>
      </c>
      <c r="AM69" s="2">
        <v>6.013113367174281E-2</v>
      </c>
      <c r="AN69" s="2">
        <v>5.9961928934010138E-2</v>
      </c>
      <c r="AO69" s="2">
        <v>6.1823181049069371E-2</v>
      </c>
      <c r="AP69" s="2">
        <v>6.0469543147208121E-2</v>
      </c>
      <c r="AQ69" s="2">
        <v>6.1823181049069371E-2</v>
      </c>
      <c r="AR69" s="2">
        <v>6.1823181049069371E-2</v>
      </c>
      <c r="AS69" s="2">
        <v>6.1315566835871402E-2</v>
      </c>
      <c r="AT69" s="2">
        <v>6.1823181049069371E-2</v>
      </c>
      <c r="AU69" s="2">
        <v>6.2330795262267348E-2</v>
      </c>
      <c r="AV69" s="2">
        <v>6.1823181049069371E-2</v>
      </c>
      <c r="AW69" s="2">
        <v>6.2330795262267348E-2</v>
      </c>
      <c r="AX69" s="2">
        <v>6.199238578680203E-2</v>
      </c>
      <c r="AY69" s="2">
        <v>6.2161590524534682E-2</v>
      </c>
      <c r="AZ69" s="2">
        <v>6.1484771573604047E-2</v>
      </c>
      <c r="BA69" s="2">
        <v>6.1315566835871402E-2</v>
      </c>
      <c r="BB69" s="2">
        <v>5.9961928934010138E-2</v>
      </c>
      <c r="BC69" s="2">
        <v>6.0638747884940773E-2</v>
      </c>
      <c r="BD69" s="2">
        <v>6.0977157360406091E-2</v>
      </c>
      <c r="BE69" s="2">
        <v>6.1484771573604047E-2</v>
      </c>
      <c r="BF69" s="2">
        <v>6.1823181049069371E-2</v>
      </c>
      <c r="BG69" s="2">
        <v>6.165397631133672E-2</v>
      </c>
      <c r="BH69" s="2">
        <v>6.199238578680203E-2</v>
      </c>
      <c r="BI69" s="2">
        <v>6.2161590524534682E-2</v>
      </c>
      <c r="BJ69" s="2">
        <v>6.25E-2</v>
      </c>
      <c r="BK69" s="2">
        <v>6.2161590524534682E-2</v>
      </c>
      <c r="BL69" s="2">
        <v>6.2330795262267348E-2</v>
      </c>
      <c r="BM69" s="2">
        <v>6.25E-2</v>
      </c>
      <c r="BN69" s="2">
        <v>6.2330795262267348E-2</v>
      </c>
      <c r="BO69" s="2">
        <v>6.25E-2</v>
      </c>
      <c r="BP69" s="2">
        <v>6.2330795262267348E-2</v>
      </c>
      <c r="BQ69" s="2">
        <v>6.25E-2</v>
      </c>
      <c r="BR69" s="2">
        <v>6.2330795262267348E-2</v>
      </c>
      <c r="BS69" s="2">
        <v>6.25E-2</v>
      </c>
      <c r="BT69" s="2">
        <v>6.25E-2</v>
      </c>
      <c r="BU69" s="2">
        <v>6.25E-2</v>
      </c>
      <c r="BV69" s="2">
        <v>6.25E-2</v>
      </c>
      <c r="BW69" s="2">
        <v>6.25E-2</v>
      </c>
      <c r="BX69" s="2">
        <v>6.25E-2</v>
      </c>
      <c r="BY69" s="2">
        <v>6.2330795262267348E-2</v>
      </c>
      <c r="BZ69" s="2">
        <v>6.25E-2</v>
      </c>
      <c r="CA69" s="2">
        <v>6.2330795262267348E-2</v>
      </c>
      <c r="CB69" s="2">
        <v>6.25E-2</v>
      </c>
      <c r="CC69" s="2">
        <v>6.2330795262267348E-2</v>
      </c>
      <c r="CD69" s="2">
        <v>6.2330795262267348E-2</v>
      </c>
      <c r="CE69" s="2">
        <v>6.25E-2</v>
      </c>
      <c r="CF69" s="2">
        <v>6.2330795262267348E-2</v>
      </c>
      <c r="CG69" s="2">
        <v>6.25E-2</v>
      </c>
      <c r="CH69" s="2">
        <v>6.25E-2</v>
      </c>
      <c r="CI69" s="2">
        <v>6.25E-2</v>
      </c>
      <c r="CJ69" s="2">
        <v>6.25E-2</v>
      </c>
      <c r="CK69" s="2">
        <v>6.2330795262267348E-2</v>
      </c>
      <c r="CL69" s="2">
        <v>6.2330795262267348E-2</v>
      </c>
      <c r="CM69" s="2">
        <v>6.25E-2</v>
      </c>
      <c r="CN69" s="2">
        <v>6.25E-2</v>
      </c>
      <c r="CO69" s="2">
        <v>6.25E-2</v>
      </c>
      <c r="CP69" s="2">
        <v>6.25E-2</v>
      </c>
      <c r="CQ69" s="2">
        <v>6.25E-2</v>
      </c>
      <c r="CR69" s="2">
        <v>6.25E-2</v>
      </c>
      <c r="CS69" s="2">
        <v>6.25E-2</v>
      </c>
    </row>
    <row r="70" spans="1:97" x14ac:dyDescent="0.25">
      <c r="A70" s="1">
        <v>68</v>
      </c>
      <c r="B70" s="2">
        <v>6.2162019978183762E-2</v>
      </c>
      <c r="C70" s="2">
        <v>6.2330795262267348E-2</v>
      </c>
      <c r="D70" s="2">
        <v>6.2330795262267348E-2</v>
      </c>
      <c r="E70" s="2">
        <v>6.2162019978183762E-2</v>
      </c>
      <c r="F70" s="2">
        <v>6.2330795262267348E-2</v>
      </c>
      <c r="G70" s="2">
        <v>6.2330795262267348E-2</v>
      </c>
      <c r="H70" s="2">
        <v>6.2330795262267348E-2</v>
      </c>
      <c r="I70" s="2">
        <v>6.2330795262267348E-2</v>
      </c>
      <c r="J70" s="2">
        <v>6.2330795262267348E-2</v>
      </c>
      <c r="K70" s="2">
        <v>6.2330795262267348E-2</v>
      </c>
      <c r="L70" s="2">
        <v>6.2330795262267348E-2</v>
      </c>
      <c r="M70" s="2">
        <v>6.2330795262267348E-2</v>
      </c>
      <c r="N70" s="2">
        <v>6.2330795262267348E-2</v>
      </c>
      <c r="O70" s="2">
        <v>6.2330795262267348E-2</v>
      </c>
      <c r="P70" s="2">
        <v>6.2330795262267348E-2</v>
      </c>
      <c r="Q70" s="2">
        <v>6.2330795262267348E-2</v>
      </c>
      <c r="R70" s="2">
        <v>6.2330795262267348E-2</v>
      </c>
      <c r="S70" s="2">
        <v>6.2162019978183762E-2</v>
      </c>
      <c r="T70" s="2">
        <v>6.2330795262267348E-2</v>
      </c>
      <c r="U70" s="2">
        <v>6.2330795262267348E-2</v>
      </c>
      <c r="V70" s="2">
        <v>6.2330795262267348E-2</v>
      </c>
      <c r="W70" s="2">
        <v>6.2162449431832821E-2</v>
      </c>
      <c r="X70" s="2">
        <v>6.2330795262267348E-2</v>
      </c>
      <c r="Y70" s="2">
        <v>6.2162019978183762E-2</v>
      </c>
      <c r="Z70" s="2">
        <v>6.1993674147749242E-2</v>
      </c>
      <c r="AA70" s="2">
        <v>6.1825328317314722E-2</v>
      </c>
      <c r="AB70" s="2">
        <v>6.1994103601398308E-2</v>
      </c>
      <c r="AC70" s="2">
        <v>6.0981451896896771E-2</v>
      </c>
      <c r="AD70" s="2">
        <v>5.9800883815609787E-2</v>
      </c>
      <c r="AE70" s="2">
        <v>5.8958295756139027E-2</v>
      </c>
      <c r="AF70" s="2">
        <v>5.7606375668874062E-2</v>
      </c>
      <c r="AG70" s="2">
        <v>5.4740631468645592E-2</v>
      </c>
      <c r="AH70" s="2">
        <v>5.4909836206378237E-2</v>
      </c>
      <c r="AI70" s="2">
        <v>5.7268825100706869E-2</v>
      </c>
      <c r="AJ70" s="2">
        <v>5.7100908723921422E-2</v>
      </c>
      <c r="AK70" s="2">
        <v>5.8113560428422958E-2</v>
      </c>
      <c r="AL70" s="2">
        <v>5.7778586582150182E-2</v>
      </c>
      <c r="AM70" s="2">
        <v>5.9971376914289637E-2</v>
      </c>
      <c r="AN70" s="2">
        <v>5.9801742722907933E-2</v>
      </c>
      <c r="AO70" s="2">
        <v>6.1656553033231122E-2</v>
      </c>
      <c r="AP70" s="2">
        <v>6.0309356936105889E-2</v>
      </c>
      <c r="AQ70" s="2">
        <v>6.1656123579582049E-2</v>
      </c>
      <c r="AR70" s="2">
        <v>6.1656553033231122E-2</v>
      </c>
      <c r="AS70" s="2">
        <v>6.1150656634629423E-2</v>
      </c>
      <c r="AT70" s="2">
        <v>6.1656553033231122E-2</v>
      </c>
      <c r="AU70" s="2">
        <v>6.2162019978183762E-2</v>
      </c>
      <c r="AV70" s="2">
        <v>6.1656123579582049E-2</v>
      </c>
      <c r="AW70" s="2">
        <v>6.2162449431832821E-2</v>
      </c>
      <c r="AX70" s="2">
        <v>6.1824898863665642E-2</v>
      </c>
      <c r="AY70" s="2">
        <v>6.1993674147749242E-2</v>
      </c>
      <c r="AZ70" s="2">
        <v>6.1319861372362082E-2</v>
      </c>
      <c r="BA70" s="2">
        <v>6.1151086088278503E-2</v>
      </c>
      <c r="BB70" s="2">
        <v>5.9801313269258853E-2</v>
      </c>
      <c r="BC70" s="2">
        <v>6.0475984951944138E-2</v>
      </c>
      <c r="BD70" s="2">
        <v>6.0813106066462237E-2</v>
      </c>
      <c r="BE70" s="2">
        <v>6.1319431918713009E-2</v>
      </c>
      <c r="BF70" s="2">
        <v>6.1656553033231122E-2</v>
      </c>
      <c r="BG70" s="2">
        <v>6.1487348295498463E-2</v>
      </c>
      <c r="BH70" s="2">
        <v>6.1824898863665642E-2</v>
      </c>
      <c r="BI70" s="2">
        <v>6.1993674147749242E-2</v>
      </c>
      <c r="BJ70" s="2">
        <v>6.2330795262267348E-2</v>
      </c>
      <c r="BK70" s="2">
        <v>6.1993244694100169E-2</v>
      </c>
      <c r="BL70" s="2">
        <v>6.2162019978183762E-2</v>
      </c>
      <c r="BM70" s="2">
        <v>6.2330795262267348E-2</v>
      </c>
      <c r="BN70" s="2">
        <v>6.2162019978183762E-2</v>
      </c>
      <c r="BO70" s="2">
        <v>6.2330795262267348E-2</v>
      </c>
      <c r="BP70" s="2">
        <v>6.2162019978183762E-2</v>
      </c>
      <c r="BQ70" s="2">
        <v>6.2330795262267348E-2</v>
      </c>
      <c r="BR70" s="2">
        <v>6.2162449431832821E-2</v>
      </c>
      <c r="BS70" s="2">
        <v>6.2330795262267348E-2</v>
      </c>
      <c r="BT70" s="2">
        <v>6.2330795262267348E-2</v>
      </c>
      <c r="BU70" s="2">
        <v>6.2330795262267348E-2</v>
      </c>
      <c r="BV70" s="2">
        <v>6.2330795262267348E-2</v>
      </c>
      <c r="BW70" s="2">
        <v>6.2330795262267348E-2</v>
      </c>
      <c r="BX70" s="2">
        <v>6.2330795262267348E-2</v>
      </c>
      <c r="BY70" s="2">
        <v>6.2162449431832821E-2</v>
      </c>
      <c r="BZ70" s="2">
        <v>6.2330795262267348E-2</v>
      </c>
      <c r="CA70" s="2">
        <v>6.2162449431832821E-2</v>
      </c>
      <c r="CB70" s="2">
        <v>6.2330795262267348E-2</v>
      </c>
      <c r="CC70" s="2">
        <v>6.2162019978183762E-2</v>
      </c>
      <c r="CD70" s="2">
        <v>6.2162449431832821E-2</v>
      </c>
      <c r="CE70" s="2">
        <v>6.2330795262267348E-2</v>
      </c>
      <c r="CF70" s="2">
        <v>6.2162019978183762E-2</v>
      </c>
      <c r="CG70" s="2">
        <v>6.2330795262267348E-2</v>
      </c>
      <c r="CH70" s="2">
        <v>6.2330795262267348E-2</v>
      </c>
      <c r="CI70" s="2">
        <v>6.2330795262267348E-2</v>
      </c>
      <c r="CJ70" s="2">
        <v>6.2330795262267348E-2</v>
      </c>
      <c r="CK70" s="2">
        <v>6.2162449431832821E-2</v>
      </c>
      <c r="CL70" s="2">
        <v>6.2162019978183762E-2</v>
      </c>
      <c r="CM70" s="2">
        <v>6.2330795262267348E-2</v>
      </c>
      <c r="CN70" s="2">
        <v>6.2330795262267348E-2</v>
      </c>
      <c r="CO70" s="2">
        <v>6.2330795262267348E-2</v>
      </c>
      <c r="CP70" s="2">
        <v>6.2330795262267348E-2</v>
      </c>
      <c r="CQ70" s="2">
        <v>6.2330795262267348E-2</v>
      </c>
      <c r="CR70" s="2">
        <v>6.2330795262267348E-2</v>
      </c>
      <c r="CS70" s="2">
        <v>6.2330795262267348E-2</v>
      </c>
    </row>
    <row r="71" spans="1:97" x14ac:dyDescent="0.25">
      <c r="A71" s="1">
        <v>69</v>
      </c>
      <c r="B71" s="2">
        <v>6.2330795262267348E-2</v>
      </c>
      <c r="C71" s="2">
        <v>6.25E-2</v>
      </c>
      <c r="D71" s="2">
        <v>6.25E-2</v>
      </c>
      <c r="E71" s="2">
        <v>6.2330795262267348E-2</v>
      </c>
      <c r="F71" s="2">
        <v>6.25E-2</v>
      </c>
      <c r="G71" s="2">
        <v>6.25E-2</v>
      </c>
      <c r="H71" s="2">
        <v>6.25E-2</v>
      </c>
      <c r="I71" s="2">
        <v>6.25E-2</v>
      </c>
      <c r="J71" s="2">
        <v>6.25E-2</v>
      </c>
      <c r="K71" s="2">
        <v>6.25E-2</v>
      </c>
      <c r="L71" s="2">
        <v>6.25E-2</v>
      </c>
      <c r="M71" s="2">
        <v>6.25E-2</v>
      </c>
      <c r="N71" s="2">
        <v>6.25E-2</v>
      </c>
      <c r="O71" s="2">
        <v>6.25E-2</v>
      </c>
      <c r="P71" s="2">
        <v>6.25E-2</v>
      </c>
      <c r="Q71" s="2">
        <v>6.25E-2</v>
      </c>
      <c r="R71" s="2">
        <v>6.25E-2</v>
      </c>
      <c r="S71" s="2">
        <v>6.2330795262267348E-2</v>
      </c>
      <c r="T71" s="2">
        <v>6.25E-2</v>
      </c>
      <c r="U71" s="2">
        <v>6.25E-2</v>
      </c>
      <c r="V71" s="2">
        <v>6.25E-2</v>
      </c>
      <c r="W71" s="2">
        <v>6.2330795262267348E-2</v>
      </c>
      <c r="X71" s="2">
        <v>6.25E-2</v>
      </c>
      <c r="Y71" s="2">
        <v>6.2330795262267348E-2</v>
      </c>
      <c r="Z71" s="2">
        <v>6.2161590524534682E-2</v>
      </c>
      <c r="AA71" s="2">
        <v>6.199238578680203E-2</v>
      </c>
      <c r="AB71" s="2">
        <v>6.2161590524534682E-2</v>
      </c>
      <c r="AC71" s="2">
        <v>6.114636209813875E-2</v>
      </c>
      <c r="AD71" s="2">
        <v>5.9961928934010138E-2</v>
      </c>
      <c r="AE71" s="2">
        <v>5.9115905245346857E-2</v>
      </c>
      <c r="AF71" s="2">
        <v>5.7762267343485607E-2</v>
      </c>
      <c r="AG71" s="2">
        <v>5.4885786802030441E-2</v>
      </c>
      <c r="AH71" s="2">
        <v>5.50549915397631E-2</v>
      </c>
      <c r="AI71" s="2">
        <v>5.7423857868020303E-2</v>
      </c>
      <c r="AJ71" s="2">
        <v>5.7254653130287637E-2</v>
      </c>
      <c r="AK71" s="2">
        <v>5.8269881556683577E-2</v>
      </c>
      <c r="AL71" s="2">
        <v>5.7931472081218273E-2</v>
      </c>
      <c r="AM71" s="2">
        <v>6.013113367174281E-2</v>
      </c>
      <c r="AN71" s="2">
        <v>5.9961928934010138E-2</v>
      </c>
      <c r="AO71" s="2">
        <v>6.1823181049069371E-2</v>
      </c>
      <c r="AP71" s="2">
        <v>6.0469543147208121E-2</v>
      </c>
      <c r="AQ71" s="2">
        <v>6.1823181049069371E-2</v>
      </c>
      <c r="AR71" s="2">
        <v>6.1823181049069371E-2</v>
      </c>
      <c r="AS71" s="2">
        <v>6.1315566835871402E-2</v>
      </c>
      <c r="AT71" s="2">
        <v>6.1823181049069371E-2</v>
      </c>
      <c r="AU71" s="2">
        <v>6.2330795262267348E-2</v>
      </c>
      <c r="AV71" s="2">
        <v>6.1823181049069371E-2</v>
      </c>
      <c r="AW71" s="2">
        <v>6.2330795262267348E-2</v>
      </c>
      <c r="AX71" s="2">
        <v>6.199238578680203E-2</v>
      </c>
      <c r="AY71" s="2">
        <v>6.2161590524534682E-2</v>
      </c>
      <c r="AZ71" s="2">
        <v>6.1484771573604047E-2</v>
      </c>
      <c r="BA71" s="2">
        <v>6.1315566835871402E-2</v>
      </c>
      <c r="BB71" s="2">
        <v>5.9961928934010138E-2</v>
      </c>
      <c r="BC71" s="2">
        <v>6.0638747884940773E-2</v>
      </c>
      <c r="BD71" s="2">
        <v>6.0977157360406091E-2</v>
      </c>
      <c r="BE71" s="2">
        <v>6.1484771573604047E-2</v>
      </c>
      <c r="BF71" s="2">
        <v>6.1823181049069371E-2</v>
      </c>
      <c r="BG71" s="2">
        <v>6.165397631133672E-2</v>
      </c>
      <c r="BH71" s="2">
        <v>6.199238578680203E-2</v>
      </c>
      <c r="BI71" s="2">
        <v>6.2161590524534682E-2</v>
      </c>
      <c r="BJ71" s="2">
        <v>6.25E-2</v>
      </c>
      <c r="BK71" s="2">
        <v>6.2161590524534682E-2</v>
      </c>
      <c r="BL71" s="2">
        <v>6.2330795262267348E-2</v>
      </c>
      <c r="BM71" s="2">
        <v>6.25E-2</v>
      </c>
      <c r="BN71" s="2">
        <v>6.2330795262267348E-2</v>
      </c>
      <c r="BO71" s="2">
        <v>6.25E-2</v>
      </c>
      <c r="BP71" s="2">
        <v>6.2330795262267348E-2</v>
      </c>
      <c r="BQ71" s="2">
        <v>6.25E-2</v>
      </c>
      <c r="BR71" s="2">
        <v>6.2330795262267348E-2</v>
      </c>
      <c r="BS71" s="2">
        <v>6.25E-2</v>
      </c>
      <c r="BT71" s="2">
        <v>6.25E-2</v>
      </c>
      <c r="BU71" s="2">
        <v>6.25E-2</v>
      </c>
      <c r="BV71" s="2">
        <v>6.25E-2</v>
      </c>
      <c r="BW71" s="2">
        <v>6.25E-2</v>
      </c>
      <c r="BX71" s="2">
        <v>6.25E-2</v>
      </c>
      <c r="BY71" s="2">
        <v>6.2330795262267348E-2</v>
      </c>
      <c r="BZ71" s="2">
        <v>6.25E-2</v>
      </c>
      <c r="CA71" s="2">
        <v>6.2330795262267348E-2</v>
      </c>
      <c r="CB71" s="2">
        <v>6.25E-2</v>
      </c>
      <c r="CC71" s="2">
        <v>6.2330795262267348E-2</v>
      </c>
      <c r="CD71" s="2">
        <v>6.2330795262267348E-2</v>
      </c>
      <c r="CE71" s="2">
        <v>6.25E-2</v>
      </c>
      <c r="CF71" s="2">
        <v>6.2330795262267348E-2</v>
      </c>
      <c r="CG71" s="2">
        <v>6.25E-2</v>
      </c>
      <c r="CH71" s="2">
        <v>6.25E-2</v>
      </c>
      <c r="CI71" s="2">
        <v>6.25E-2</v>
      </c>
      <c r="CJ71" s="2">
        <v>6.25E-2</v>
      </c>
      <c r="CK71" s="2">
        <v>6.2330795262267348E-2</v>
      </c>
      <c r="CL71" s="2">
        <v>6.2330795262267348E-2</v>
      </c>
      <c r="CM71" s="2">
        <v>6.25E-2</v>
      </c>
      <c r="CN71" s="2">
        <v>6.25E-2</v>
      </c>
      <c r="CO71" s="2">
        <v>6.25E-2</v>
      </c>
      <c r="CP71" s="2">
        <v>6.25E-2</v>
      </c>
      <c r="CQ71" s="2">
        <v>6.25E-2</v>
      </c>
      <c r="CR71" s="2">
        <v>6.25E-2</v>
      </c>
      <c r="CS71" s="2">
        <v>6.25E-2</v>
      </c>
    </row>
    <row r="72" spans="1:97" x14ac:dyDescent="0.25">
      <c r="A72" s="1">
        <v>70</v>
      </c>
      <c r="B72" s="2">
        <v>6.2330795262267348E-2</v>
      </c>
      <c r="C72" s="2">
        <v>6.25E-2</v>
      </c>
      <c r="D72" s="2">
        <v>6.25E-2</v>
      </c>
      <c r="E72" s="2">
        <v>6.2330795262267348E-2</v>
      </c>
      <c r="F72" s="2">
        <v>6.25E-2</v>
      </c>
      <c r="G72" s="2">
        <v>6.25E-2</v>
      </c>
      <c r="H72" s="2">
        <v>6.25E-2</v>
      </c>
      <c r="I72" s="2">
        <v>6.25E-2</v>
      </c>
      <c r="J72" s="2">
        <v>6.25E-2</v>
      </c>
      <c r="K72" s="2">
        <v>6.25E-2</v>
      </c>
      <c r="L72" s="2">
        <v>6.25E-2</v>
      </c>
      <c r="M72" s="2">
        <v>6.25E-2</v>
      </c>
      <c r="N72" s="2">
        <v>6.25E-2</v>
      </c>
      <c r="O72" s="2">
        <v>6.25E-2</v>
      </c>
      <c r="P72" s="2">
        <v>6.25E-2</v>
      </c>
      <c r="Q72" s="2">
        <v>6.25E-2</v>
      </c>
      <c r="R72" s="2">
        <v>6.25E-2</v>
      </c>
      <c r="S72" s="2">
        <v>6.2330795262267348E-2</v>
      </c>
      <c r="T72" s="2">
        <v>6.25E-2</v>
      </c>
      <c r="U72" s="2">
        <v>6.25E-2</v>
      </c>
      <c r="V72" s="2">
        <v>6.25E-2</v>
      </c>
      <c r="W72" s="2">
        <v>6.2330795262267348E-2</v>
      </c>
      <c r="X72" s="2">
        <v>6.25E-2</v>
      </c>
      <c r="Y72" s="2">
        <v>6.2330795262267348E-2</v>
      </c>
      <c r="Z72" s="2">
        <v>6.2161590524534682E-2</v>
      </c>
      <c r="AA72" s="2">
        <v>6.199238578680203E-2</v>
      </c>
      <c r="AB72" s="2">
        <v>6.2161590524534682E-2</v>
      </c>
      <c r="AC72" s="2">
        <v>6.114636209813875E-2</v>
      </c>
      <c r="AD72" s="2">
        <v>5.9961928934010138E-2</v>
      </c>
      <c r="AE72" s="2">
        <v>5.9115905245346857E-2</v>
      </c>
      <c r="AF72" s="2">
        <v>5.7762267343485607E-2</v>
      </c>
      <c r="AG72" s="2">
        <v>5.4885786802030441E-2</v>
      </c>
      <c r="AH72" s="2">
        <v>5.50549915397631E-2</v>
      </c>
      <c r="AI72" s="2">
        <v>5.7423857868020303E-2</v>
      </c>
      <c r="AJ72" s="2">
        <v>5.7254653130287637E-2</v>
      </c>
      <c r="AK72" s="2">
        <v>5.8269881556683577E-2</v>
      </c>
      <c r="AL72" s="2">
        <v>5.7931472081218273E-2</v>
      </c>
      <c r="AM72" s="2">
        <v>6.013113367174281E-2</v>
      </c>
      <c r="AN72" s="2">
        <v>5.9961928934010138E-2</v>
      </c>
      <c r="AO72" s="2">
        <v>6.1823181049069371E-2</v>
      </c>
      <c r="AP72" s="2">
        <v>6.0469543147208121E-2</v>
      </c>
      <c r="AQ72" s="2">
        <v>6.1823181049069371E-2</v>
      </c>
      <c r="AR72" s="2">
        <v>6.1823181049069371E-2</v>
      </c>
      <c r="AS72" s="2">
        <v>6.1315566835871402E-2</v>
      </c>
      <c r="AT72" s="2">
        <v>6.1823181049069371E-2</v>
      </c>
      <c r="AU72" s="2">
        <v>6.2330795262267348E-2</v>
      </c>
      <c r="AV72" s="2">
        <v>6.1823181049069371E-2</v>
      </c>
      <c r="AW72" s="2">
        <v>6.2330795262267348E-2</v>
      </c>
      <c r="AX72" s="2">
        <v>6.199238578680203E-2</v>
      </c>
      <c r="AY72" s="2">
        <v>6.2161590524534682E-2</v>
      </c>
      <c r="AZ72" s="2">
        <v>6.1484771573604047E-2</v>
      </c>
      <c r="BA72" s="2">
        <v>6.1315566835871402E-2</v>
      </c>
      <c r="BB72" s="2">
        <v>5.9961928934010138E-2</v>
      </c>
      <c r="BC72" s="2">
        <v>6.0638747884940773E-2</v>
      </c>
      <c r="BD72" s="2">
        <v>6.0977157360406091E-2</v>
      </c>
      <c r="BE72" s="2">
        <v>6.1484771573604047E-2</v>
      </c>
      <c r="BF72" s="2">
        <v>6.1823181049069371E-2</v>
      </c>
      <c r="BG72" s="2">
        <v>6.165397631133672E-2</v>
      </c>
      <c r="BH72" s="2">
        <v>6.199238578680203E-2</v>
      </c>
      <c r="BI72" s="2">
        <v>6.2161590524534682E-2</v>
      </c>
      <c r="BJ72" s="2">
        <v>6.25E-2</v>
      </c>
      <c r="BK72" s="2">
        <v>6.2161590524534682E-2</v>
      </c>
      <c r="BL72" s="2">
        <v>6.2330795262267348E-2</v>
      </c>
      <c r="BM72" s="2">
        <v>6.25E-2</v>
      </c>
      <c r="BN72" s="2">
        <v>6.2330795262267348E-2</v>
      </c>
      <c r="BO72" s="2">
        <v>6.25E-2</v>
      </c>
      <c r="BP72" s="2">
        <v>6.2330795262267348E-2</v>
      </c>
      <c r="BQ72" s="2">
        <v>6.25E-2</v>
      </c>
      <c r="BR72" s="2">
        <v>6.2330795262267348E-2</v>
      </c>
      <c r="BS72" s="2">
        <v>6.25E-2</v>
      </c>
      <c r="BT72" s="2">
        <v>6.25E-2</v>
      </c>
      <c r="BU72" s="2">
        <v>6.25E-2</v>
      </c>
      <c r="BV72" s="2">
        <v>6.25E-2</v>
      </c>
      <c r="BW72" s="2">
        <v>6.25E-2</v>
      </c>
      <c r="BX72" s="2">
        <v>6.25E-2</v>
      </c>
      <c r="BY72" s="2">
        <v>6.2330795262267348E-2</v>
      </c>
      <c r="BZ72" s="2">
        <v>6.25E-2</v>
      </c>
      <c r="CA72" s="2">
        <v>6.2330795262267348E-2</v>
      </c>
      <c r="CB72" s="2">
        <v>6.25E-2</v>
      </c>
      <c r="CC72" s="2">
        <v>6.2330795262267348E-2</v>
      </c>
      <c r="CD72" s="2">
        <v>6.2330795262267348E-2</v>
      </c>
      <c r="CE72" s="2">
        <v>6.25E-2</v>
      </c>
      <c r="CF72" s="2">
        <v>6.2330795262267348E-2</v>
      </c>
      <c r="CG72" s="2">
        <v>6.25E-2</v>
      </c>
      <c r="CH72" s="2">
        <v>6.25E-2</v>
      </c>
      <c r="CI72" s="2">
        <v>6.25E-2</v>
      </c>
      <c r="CJ72" s="2">
        <v>6.25E-2</v>
      </c>
      <c r="CK72" s="2">
        <v>6.2330795262267348E-2</v>
      </c>
      <c r="CL72" s="2">
        <v>6.2330795262267348E-2</v>
      </c>
      <c r="CM72" s="2">
        <v>6.25E-2</v>
      </c>
      <c r="CN72" s="2">
        <v>6.25E-2</v>
      </c>
      <c r="CO72" s="2">
        <v>6.25E-2</v>
      </c>
      <c r="CP72" s="2">
        <v>6.25E-2</v>
      </c>
      <c r="CQ72" s="2">
        <v>6.25E-2</v>
      </c>
      <c r="CR72" s="2">
        <v>6.25E-2</v>
      </c>
      <c r="CS72" s="2">
        <v>6.25E-2</v>
      </c>
    </row>
    <row r="73" spans="1:97" x14ac:dyDescent="0.25">
      <c r="A73" s="1">
        <v>71</v>
      </c>
      <c r="B73" s="2">
        <v>6.2330795262267348E-2</v>
      </c>
      <c r="C73" s="2">
        <v>6.25E-2</v>
      </c>
      <c r="D73" s="2">
        <v>6.25E-2</v>
      </c>
      <c r="E73" s="2">
        <v>6.2330795262267348E-2</v>
      </c>
      <c r="F73" s="2">
        <v>6.25E-2</v>
      </c>
      <c r="G73" s="2">
        <v>6.25E-2</v>
      </c>
      <c r="H73" s="2">
        <v>6.25E-2</v>
      </c>
      <c r="I73" s="2">
        <v>6.25E-2</v>
      </c>
      <c r="J73" s="2">
        <v>6.25E-2</v>
      </c>
      <c r="K73" s="2">
        <v>6.25E-2</v>
      </c>
      <c r="L73" s="2">
        <v>6.25E-2</v>
      </c>
      <c r="M73" s="2">
        <v>6.25E-2</v>
      </c>
      <c r="N73" s="2">
        <v>6.25E-2</v>
      </c>
      <c r="O73" s="2">
        <v>6.25E-2</v>
      </c>
      <c r="P73" s="2">
        <v>6.25E-2</v>
      </c>
      <c r="Q73" s="2">
        <v>6.25E-2</v>
      </c>
      <c r="R73" s="2">
        <v>6.25E-2</v>
      </c>
      <c r="S73" s="2">
        <v>6.2330795262267348E-2</v>
      </c>
      <c r="T73" s="2">
        <v>6.25E-2</v>
      </c>
      <c r="U73" s="2">
        <v>6.25E-2</v>
      </c>
      <c r="V73" s="2">
        <v>6.25E-2</v>
      </c>
      <c r="W73" s="2">
        <v>6.2330795262267348E-2</v>
      </c>
      <c r="X73" s="2">
        <v>6.25E-2</v>
      </c>
      <c r="Y73" s="2">
        <v>6.2330795262267348E-2</v>
      </c>
      <c r="Z73" s="2">
        <v>6.2161590524534682E-2</v>
      </c>
      <c r="AA73" s="2">
        <v>6.199238578680203E-2</v>
      </c>
      <c r="AB73" s="2">
        <v>6.2161590524534682E-2</v>
      </c>
      <c r="AC73" s="2">
        <v>6.114636209813875E-2</v>
      </c>
      <c r="AD73" s="2">
        <v>5.9961928934010138E-2</v>
      </c>
      <c r="AE73" s="2">
        <v>5.9115905245346857E-2</v>
      </c>
      <c r="AF73" s="2">
        <v>5.7762267343485607E-2</v>
      </c>
      <c r="AG73" s="2">
        <v>5.4885786802030441E-2</v>
      </c>
      <c r="AH73" s="2">
        <v>5.50549915397631E-2</v>
      </c>
      <c r="AI73" s="2">
        <v>5.7423857868020303E-2</v>
      </c>
      <c r="AJ73" s="2">
        <v>5.7254653130287637E-2</v>
      </c>
      <c r="AK73" s="2">
        <v>5.8269881556683577E-2</v>
      </c>
      <c r="AL73" s="2">
        <v>5.7931472081218273E-2</v>
      </c>
      <c r="AM73" s="2">
        <v>6.013113367174281E-2</v>
      </c>
      <c r="AN73" s="2">
        <v>5.9961928934010138E-2</v>
      </c>
      <c r="AO73" s="2">
        <v>6.1823181049069371E-2</v>
      </c>
      <c r="AP73" s="2">
        <v>6.0469543147208121E-2</v>
      </c>
      <c r="AQ73" s="2">
        <v>6.1823181049069371E-2</v>
      </c>
      <c r="AR73" s="2">
        <v>6.1823181049069371E-2</v>
      </c>
      <c r="AS73" s="2">
        <v>6.1315566835871402E-2</v>
      </c>
      <c r="AT73" s="2">
        <v>6.1823181049069371E-2</v>
      </c>
      <c r="AU73" s="2">
        <v>6.2330795262267348E-2</v>
      </c>
      <c r="AV73" s="2">
        <v>6.1823181049069371E-2</v>
      </c>
      <c r="AW73" s="2">
        <v>6.2330795262267348E-2</v>
      </c>
      <c r="AX73" s="2">
        <v>6.199238578680203E-2</v>
      </c>
      <c r="AY73" s="2">
        <v>6.2161590524534682E-2</v>
      </c>
      <c r="AZ73" s="2">
        <v>6.1484771573604047E-2</v>
      </c>
      <c r="BA73" s="2">
        <v>6.1315566835871402E-2</v>
      </c>
      <c r="BB73" s="2">
        <v>5.9961928934010138E-2</v>
      </c>
      <c r="BC73" s="2">
        <v>6.0638747884940773E-2</v>
      </c>
      <c r="BD73" s="2">
        <v>6.0977157360406091E-2</v>
      </c>
      <c r="BE73" s="2">
        <v>6.1484771573604047E-2</v>
      </c>
      <c r="BF73" s="2">
        <v>6.1823181049069371E-2</v>
      </c>
      <c r="BG73" s="2">
        <v>6.165397631133672E-2</v>
      </c>
      <c r="BH73" s="2">
        <v>6.199238578680203E-2</v>
      </c>
      <c r="BI73" s="2">
        <v>6.2161590524534682E-2</v>
      </c>
      <c r="BJ73" s="2">
        <v>6.25E-2</v>
      </c>
      <c r="BK73" s="2">
        <v>6.2161590524534682E-2</v>
      </c>
      <c r="BL73" s="2">
        <v>6.2330795262267348E-2</v>
      </c>
      <c r="BM73" s="2">
        <v>6.25E-2</v>
      </c>
      <c r="BN73" s="2">
        <v>6.2330795262267348E-2</v>
      </c>
      <c r="BO73" s="2">
        <v>6.25E-2</v>
      </c>
      <c r="BP73" s="2">
        <v>6.2330795262267348E-2</v>
      </c>
      <c r="BQ73" s="2">
        <v>6.25E-2</v>
      </c>
      <c r="BR73" s="2">
        <v>6.2330795262267348E-2</v>
      </c>
      <c r="BS73" s="2">
        <v>6.25E-2</v>
      </c>
      <c r="BT73" s="2">
        <v>6.25E-2</v>
      </c>
      <c r="BU73" s="2">
        <v>6.25E-2</v>
      </c>
      <c r="BV73" s="2">
        <v>6.25E-2</v>
      </c>
      <c r="BW73" s="2">
        <v>6.25E-2</v>
      </c>
      <c r="BX73" s="2">
        <v>6.25E-2</v>
      </c>
      <c r="BY73" s="2">
        <v>6.2330795262267348E-2</v>
      </c>
      <c r="BZ73" s="2">
        <v>6.25E-2</v>
      </c>
      <c r="CA73" s="2">
        <v>6.2330795262267348E-2</v>
      </c>
      <c r="CB73" s="2">
        <v>6.25E-2</v>
      </c>
      <c r="CC73" s="2">
        <v>6.2330795262267348E-2</v>
      </c>
      <c r="CD73" s="2">
        <v>6.2330795262267348E-2</v>
      </c>
      <c r="CE73" s="2">
        <v>6.25E-2</v>
      </c>
      <c r="CF73" s="2">
        <v>6.2330795262267348E-2</v>
      </c>
      <c r="CG73" s="2">
        <v>6.25E-2</v>
      </c>
      <c r="CH73" s="2">
        <v>6.25E-2</v>
      </c>
      <c r="CI73" s="2">
        <v>6.25E-2</v>
      </c>
      <c r="CJ73" s="2">
        <v>6.25E-2</v>
      </c>
      <c r="CK73" s="2">
        <v>6.2330795262267348E-2</v>
      </c>
      <c r="CL73" s="2">
        <v>6.2330795262267348E-2</v>
      </c>
      <c r="CM73" s="2">
        <v>6.25E-2</v>
      </c>
      <c r="CN73" s="2">
        <v>6.25E-2</v>
      </c>
      <c r="CO73" s="2">
        <v>6.25E-2</v>
      </c>
      <c r="CP73" s="2">
        <v>6.25E-2</v>
      </c>
      <c r="CQ73" s="2">
        <v>6.25E-2</v>
      </c>
      <c r="CR73" s="2">
        <v>6.25E-2</v>
      </c>
      <c r="CS73" s="2">
        <v>6.25E-2</v>
      </c>
    </row>
    <row r="74" spans="1:97" x14ac:dyDescent="0.25">
      <c r="A74" s="1">
        <v>72</v>
      </c>
      <c r="B74" s="2">
        <v>6.2330795262267348E-2</v>
      </c>
      <c r="C74" s="2">
        <v>6.25E-2</v>
      </c>
      <c r="D74" s="2">
        <v>6.25E-2</v>
      </c>
      <c r="E74" s="2">
        <v>6.2330795262267348E-2</v>
      </c>
      <c r="F74" s="2">
        <v>6.25E-2</v>
      </c>
      <c r="G74" s="2">
        <v>6.25E-2</v>
      </c>
      <c r="H74" s="2">
        <v>6.25E-2</v>
      </c>
      <c r="I74" s="2">
        <v>6.25E-2</v>
      </c>
      <c r="J74" s="2">
        <v>6.25E-2</v>
      </c>
      <c r="K74" s="2">
        <v>6.25E-2</v>
      </c>
      <c r="L74" s="2">
        <v>6.25E-2</v>
      </c>
      <c r="M74" s="2">
        <v>6.25E-2</v>
      </c>
      <c r="N74" s="2">
        <v>6.25E-2</v>
      </c>
      <c r="O74" s="2">
        <v>6.25E-2</v>
      </c>
      <c r="P74" s="2">
        <v>6.25E-2</v>
      </c>
      <c r="Q74" s="2">
        <v>6.25E-2</v>
      </c>
      <c r="R74" s="2">
        <v>6.25E-2</v>
      </c>
      <c r="S74" s="2">
        <v>6.2330795262267348E-2</v>
      </c>
      <c r="T74" s="2">
        <v>6.25E-2</v>
      </c>
      <c r="U74" s="2">
        <v>6.25E-2</v>
      </c>
      <c r="V74" s="2">
        <v>6.25E-2</v>
      </c>
      <c r="W74" s="2">
        <v>6.2330795262267348E-2</v>
      </c>
      <c r="X74" s="2">
        <v>6.25E-2</v>
      </c>
      <c r="Y74" s="2">
        <v>6.2330795262267348E-2</v>
      </c>
      <c r="Z74" s="2">
        <v>6.2161590524534682E-2</v>
      </c>
      <c r="AA74" s="2">
        <v>6.199238578680203E-2</v>
      </c>
      <c r="AB74" s="2">
        <v>6.2161590524534682E-2</v>
      </c>
      <c r="AC74" s="2">
        <v>6.114636209813875E-2</v>
      </c>
      <c r="AD74" s="2">
        <v>5.9961928934010138E-2</v>
      </c>
      <c r="AE74" s="2">
        <v>5.9115905245346857E-2</v>
      </c>
      <c r="AF74" s="2">
        <v>5.7762267343485607E-2</v>
      </c>
      <c r="AG74" s="2">
        <v>5.4885786802030441E-2</v>
      </c>
      <c r="AH74" s="2">
        <v>5.50549915397631E-2</v>
      </c>
      <c r="AI74" s="2">
        <v>5.7423857868020303E-2</v>
      </c>
      <c r="AJ74" s="2">
        <v>5.7254653130287637E-2</v>
      </c>
      <c r="AK74" s="2">
        <v>5.8269881556683577E-2</v>
      </c>
      <c r="AL74" s="2">
        <v>5.7931472081218273E-2</v>
      </c>
      <c r="AM74" s="2">
        <v>6.013113367174281E-2</v>
      </c>
      <c r="AN74" s="2">
        <v>5.9961928934010138E-2</v>
      </c>
      <c r="AO74" s="2">
        <v>6.1823181049069371E-2</v>
      </c>
      <c r="AP74" s="2">
        <v>6.0469543147208121E-2</v>
      </c>
      <c r="AQ74" s="2">
        <v>6.1823181049069371E-2</v>
      </c>
      <c r="AR74" s="2">
        <v>6.1823181049069371E-2</v>
      </c>
      <c r="AS74" s="2">
        <v>6.1315566835871402E-2</v>
      </c>
      <c r="AT74" s="2">
        <v>6.1823181049069371E-2</v>
      </c>
      <c r="AU74" s="2">
        <v>6.2330795262267348E-2</v>
      </c>
      <c r="AV74" s="2">
        <v>6.1823181049069371E-2</v>
      </c>
      <c r="AW74" s="2">
        <v>6.2330795262267348E-2</v>
      </c>
      <c r="AX74" s="2">
        <v>6.199238578680203E-2</v>
      </c>
      <c r="AY74" s="2">
        <v>6.2161590524534682E-2</v>
      </c>
      <c r="AZ74" s="2">
        <v>6.1484771573604047E-2</v>
      </c>
      <c r="BA74" s="2">
        <v>6.1315566835871402E-2</v>
      </c>
      <c r="BB74" s="2">
        <v>5.9961928934010138E-2</v>
      </c>
      <c r="BC74" s="2">
        <v>6.0638747884940773E-2</v>
      </c>
      <c r="BD74" s="2">
        <v>6.0977157360406091E-2</v>
      </c>
      <c r="BE74" s="2">
        <v>6.1484771573604047E-2</v>
      </c>
      <c r="BF74" s="2">
        <v>6.1823181049069371E-2</v>
      </c>
      <c r="BG74" s="2">
        <v>6.165397631133672E-2</v>
      </c>
      <c r="BH74" s="2">
        <v>6.199238578680203E-2</v>
      </c>
      <c r="BI74" s="2">
        <v>6.2161590524534682E-2</v>
      </c>
      <c r="BJ74" s="2">
        <v>6.25E-2</v>
      </c>
      <c r="BK74" s="2">
        <v>6.2161590524534682E-2</v>
      </c>
      <c r="BL74" s="2">
        <v>6.2330795262267348E-2</v>
      </c>
      <c r="BM74" s="2">
        <v>6.25E-2</v>
      </c>
      <c r="BN74" s="2">
        <v>6.2330795262267348E-2</v>
      </c>
      <c r="BO74" s="2">
        <v>6.25E-2</v>
      </c>
      <c r="BP74" s="2">
        <v>6.2330795262267348E-2</v>
      </c>
      <c r="BQ74" s="2">
        <v>6.25E-2</v>
      </c>
      <c r="BR74" s="2">
        <v>6.2330795262267348E-2</v>
      </c>
      <c r="BS74" s="2">
        <v>6.25E-2</v>
      </c>
      <c r="BT74" s="2">
        <v>6.25E-2</v>
      </c>
      <c r="BU74" s="2">
        <v>6.25E-2</v>
      </c>
      <c r="BV74" s="2">
        <v>6.25E-2</v>
      </c>
      <c r="BW74" s="2">
        <v>6.25E-2</v>
      </c>
      <c r="BX74" s="2">
        <v>6.25E-2</v>
      </c>
      <c r="BY74" s="2">
        <v>6.2330795262267348E-2</v>
      </c>
      <c r="BZ74" s="2">
        <v>6.25E-2</v>
      </c>
      <c r="CA74" s="2">
        <v>6.2330795262267348E-2</v>
      </c>
      <c r="CB74" s="2">
        <v>6.25E-2</v>
      </c>
      <c r="CC74" s="2">
        <v>6.2330795262267348E-2</v>
      </c>
      <c r="CD74" s="2">
        <v>6.2330795262267348E-2</v>
      </c>
      <c r="CE74" s="2">
        <v>6.25E-2</v>
      </c>
      <c r="CF74" s="2">
        <v>6.2330795262267348E-2</v>
      </c>
      <c r="CG74" s="2">
        <v>6.25E-2</v>
      </c>
      <c r="CH74" s="2">
        <v>6.25E-2</v>
      </c>
      <c r="CI74" s="2">
        <v>6.25E-2</v>
      </c>
      <c r="CJ74" s="2">
        <v>6.25E-2</v>
      </c>
      <c r="CK74" s="2">
        <v>6.2330795262267348E-2</v>
      </c>
      <c r="CL74" s="2">
        <v>6.2330795262267348E-2</v>
      </c>
      <c r="CM74" s="2">
        <v>6.25E-2</v>
      </c>
      <c r="CN74" s="2">
        <v>6.25E-2</v>
      </c>
      <c r="CO74" s="2">
        <v>6.25E-2</v>
      </c>
      <c r="CP74" s="2">
        <v>6.25E-2</v>
      </c>
      <c r="CQ74" s="2">
        <v>6.25E-2</v>
      </c>
      <c r="CR74" s="2">
        <v>6.25E-2</v>
      </c>
      <c r="CS74" s="2">
        <v>6.25E-2</v>
      </c>
    </row>
    <row r="75" spans="1:97" x14ac:dyDescent="0.25">
      <c r="A75" s="1">
        <v>73</v>
      </c>
      <c r="B75" s="2">
        <v>6.2330795262267348E-2</v>
      </c>
      <c r="C75" s="2">
        <v>6.25E-2</v>
      </c>
      <c r="D75" s="2">
        <v>6.25E-2</v>
      </c>
      <c r="E75" s="2">
        <v>6.2330795262267348E-2</v>
      </c>
      <c r="F75" s="2">
        <v>6.25E-2</v>
      </c>
      <c r="G75" s="2">
        <v>6.25E-2</v>
      </c>
      <c r="H75" s="2">
        <v>6.25E-2</v>
      </c>
      <c r="I75" s="2">
        <v>6.25E-2</v>
      </c>
      <c r="J75" s="2">
        <v>6.25E-2</v>
      </c>
      <c r="K75" s="2">
        <v>6.25E-2</v>
      </c>
      <c r="L75" s="2">
        <v>6.25E-2</v>
      </c>
      <c r="M75" s="2">
        <v>6.25E-2</v>
      </c>
      <c r="N75" s="2">
        <v>6.25E-2</v>
      </c>
      <c r="O75" s="2">
        <v>6.25E-2</v>
      </c>
      <c r="P75" s="2">
        <v>6.25E-2</v>
      </c>
      <c r="Q75" s="2">
        <v>6.25E-2</v>
      </c>
      <c r="R75" s="2">
        <v>6.25E-2</v>
      </c>
      <c r="S75" s="2">
        <v>6.2330795262267348E-2</v>
      </c>
      <c r="T75" s="2">
        <v>6.25E-2</v>
      </c>
      <c r="U75" s="2">
        <v>6.25E-2</v>
      </c>
      <c r="V75" s="2">
        <v>6.25E-2</v>
      </c>
      <c r="W75" s="2">
        <v>6.2330795262267348E-2</v>
      </c>
      <c r="X75" s="2">
        <v>6.25E-2</v>
      </c>
      <c r="Y75" s="2">
        <v>6.2330795262267348E-2</v>
      </c>
      <c r="Z75" s="2">
        <v>6.2161590524534682E-2</v>
      </c>
      <c r="AA75" s="2">
        <v>6.199238578680203E-2</v>
      </c>
      <c r="AB75" s="2">
        <v>6.2161590524534682E-2</v>
      </c>
      <c r="AC75" s="2">
        <v>6.114636209813875E-2</v>
      </c>
      <c r="AD75" s="2">
        <v>5.9961928934010138E-2</v>
      </c>
      <c r="AE75" s="2">
        <v>5.9115905245346857E-2</v>
      </c>
      <c r="AF75" s="2">
        <v>5.7762267343485607E-2</v>
      </c>
      <c r="AG75" s="2">
        <v>5.4885786802030441E-2</v>
      </c>
      <c r="AH75" s="2">
        <v>5.50549915397631E-2</v>
      </c>
      <c r="AI75" s="2">
        <v>5.7423857868020303E-2</v>
      </c>
      <c r="AJ75" s="2">
        <v>5.7254653130287637E-2</v>
      </c>
      <c r="AK75" s="2">
        <v>5.8269881556683577E-2</v>
      </c>
      <c r="AL75" s="2">
        <v>5.7931472081218273E-2</v>
      </c>
      <c r="AM75" s="2">
        <v>6.013113367174281E-2</v>
      </c>
      <c r="AN75" s="2">
        <v>5.9961928934010138E-2</v>
      </c>
      <c r="AO75" s="2">
        <v>6.1823181049069371E-2</v>
      </c>
      <c r="AP75" s="2">
        <v>6.0469543147208121E-2</v>
      </c>
      <c r="AQ75" s="2">
        <v>6.1823181049069371E-2</v>
      </c>
      <c r="AR75" s="2">
        <v>6.1823181049069371E-2</v>
      </c>
      <c r="AS75" s="2">
        <v>6.1315566835871402E-2</v>
      </c>
      <c r="AT75" s="2">
        <v>6.1823181049069371E-2</v>
      </c>
      <c r="AU75" s="2">
        <v>6.2330795262267348E-2</v>
      </c>
      <c r="AV75" s="2">
        <v>6.1823181049069371E-2</v>
      </c>
      <c r="AW75" s="2">
        <v>6.2330795262267348E-2</v>
      </c>
      <c r="AX75" s="2">
        <v>6.199238578680203E-2</v>
      </c>
      <c r="AY75" s="2">
        <v>6.2161590524534682E-2</v>
      </c>
      <c r="AZ75" s="2">
        <v>6.1484771573604047E-2</v>
      </c>
      <c r="BA75" s="2">
        <v>6.1315566835871402E-2</v>
      </c>
      <c r="BB75" s="2">
        <v>5.9961928934010138E-2</v>
      </c>
      <c r="BC75" s="2">
        <v>6.0638747884940773E-2</v>
      </c>
      <c r="BD75" s="2">
        <v>6.0977157360406091E-2</v>
      </c>
      <c r="BE75" s="2">
        <v>6.1484771573604047E-2</v>
      </c>
      <c r="BF75" s="2">
        <v>6.1823181049069371E-2</v>
      </c>
      <c r="BG75" s="2">
        <v>6.165397631133672E-2</v>
      </c>
      <c r="BH75" s="2">
        <v>6.199238578680203E-2</v>
      </c>
      <c r="BI75" s="2">
        <v>6.2161590524534682E-2</v>
      </c>
      <c r="BJ75" s="2">
        <v>6.25E-2</v>
      </c>
      <c r="BK75" s="2">
        <v>6.2161590524534682E-2</v>
      </c>
      <c r="BL75" s="2">
        <v>6.2330795262267348E-2</v>
      </c>
      <c r="BM75" s="2">
        <v>6.25E-2</v>
      </c>
      <c r="BN75" s="2">
        <v>6.2330795262267348E-2</v>
      </c>
      <c r="BO75" s="2">
        <v>6.25E-2</v>
      </c>
      <c r="BP75" s="2">
        <v>6.2330795262267348E-2</v>
      </c>
      <c r="BQ75" s="2">
        <v>6.25E-2</v>
      </c>
      <c r="BR75" s="2">
        <v>6.2330795262267348E-2</v>
      </c>
      <c r="BS75" s="2">
        <v>6.25E-2</v>
      </c>
      <c r="BT75" s="2">
        <v>6.25E-2</v>
      </c>
      <c r="BU75" s="2">
        <v>6.25E-2</v>
      </c>
      <c r="BV75" s="2">
        <v>6.25E-2</v>
      </c>
      <c r="BW75" s="2">
        <v>6.25E-2</v>
      </c>
      <c r="BX75" s="2">
        <v>6.25E-2</v>
      </c>
      <c r="BY75" s="2">
        <v>6.2330795262267348E-2</v>
      </c>
      <c r="BZ75" s="2">
        <v>6.25E-2</v>
      </c>
      <c r="CA75" s="2">
        <v>6.2330795262267348E-2</v>
      </c>
      <c r="CB75" s="2">
        <v>6.25E-2</v>
      </c>
      <c r="CC75" s="2">
        <v>6.2330795262267348E-2</v>
      </c>
      <c r="CD75" s="2">
        <v>6.2330795262267348E-2</v>
      </c>
      <c r="CE75" s="2">
        <v>6.25E-2</v>
      </c>
      <c r="CF75" s="2">
        <v>6.2330795262267348E-2</v>
      </c>
      <c r="CG75" s="2">
        <v>6.25E-2</v>
      </c>
      <c r="CH75" s="2">
        <v>6.25E-2</v>
      </c>
      <c r="CI75" s="2">
        <v>6.25E-2</v>
      </c>
      <c r="CJ75" s="2">
        <v>6.25E-2</v>
      </c>
      <c r="CK75" s="2">
        <v>6.2330795262267348E-2</v>
      </c>
      <c r="CL75" s="2">
        <v>6.2330795262267348E-2</v>
      </c>
      <c r="CM75" s="2">
        <v>6.25E-2</v>
      </c>
      <c r="CN75" s="2">
        <v>6.25E-2</v>
      </c>
      <c r="CO75" s="2">
        <v>6.25E-2</v>
      </c>
      <c r="CP75" s="2">
        <v>6.25E-2</v>
      </c>
      <c r="CQ75" s="2">
        <v>6.25E-2</v>
      </c>
      <c r="CR75" s="2">
        <v>6.25E-2</v>
      </c>
      <c r="CS75" s="2">
        <v>6.25E-2</v>
      </c>
    </row>
    <row r="76" spans="1:97" x14ac:dyDescent="0.25">
      <c r="A76" s="1">
        <v>74</v>
      </c>
      <c r="B76" s="2">
        <v>6.2330795262267348E-2</v>
      </c>
      <c r="C76" s="2">
        <v>6.25E-2</v>
      </c>
      <c r="D76" s="2">
        <v>6.25E-2</v>
      </c>
      <c r="E76" s="2">
        <v>6.2330795262267348E-2</v>
      </c>
      <c r="F76" s="2">
        <v>6.25E-2</v>
      </c>
      <c r="G76" s="2">
        <v>6.25E-2</v>
      </c>
      <c r="H76" s="2">
        <v>6.25E-2</v>
      </c>
      <c r="I76" s="2">
        <v>6.25E-2</v>
      </c>
      <c r="J76" s="2">
        <v>6.25E-2</v>
      </c>
      <c r="K76" s="2">
        <v>6.25E-2</v>
      </c>
      <c r="L76" s="2">
        <v>6.25E-2</v>
      </c>
      <c r="M76" s="2">
        <v>6.25E-2</v>
      </c>
      <c r="N76" s="2">
        <v>6.25E-2</v>
      </c>
      <c r="O76" s="2">
        <v>6.25E-2</v>
      </c>
      <c r="P76" s="2">
        <v>6.25E-2</v>
      </c>
      <c r="Q76" s="2">
        <v>6.25E-2</v>
      </c>
      <c r="R76" s="2">
        <v>6.25E-2</v>
      </c>
      <c r="S76" s="2">
        <v>6.2330795262267348E-2</v>
      </c>
      <c r="T76" s="2">
        <v>6.25E-2</v>
      </c>
      <c r="U76" s="2">
        <v>6.25E-2</v>
      </c>
      <c r="V76" s="2">
        <v>6.25E-2</v>
      </c>
      <c r="W76" s="2">
        <v>6.2330795262267348E-2</v>
      </c>
      <c r="X76" s="2">
        <v>6.25E-2</v>
      </c>
      <c r="Y76" s="2">
        <v>6.2330795262267348E-2</v>
      </c>
      <c r="Z76" s="2">
        <v>6.2161590524534682E-2</v>
      </c>
      <c r="AA76" s="2">
        <v>6.199238578680203E-2</v>
      </c>
      <c r="AB76" s="2">
        <v>6.2161590524534682E-2</v>
      </c>
      <c r="AC76" s="2">
        <v>6.114636209813875E-2</v>
      </c>
      <c r="AD76" s="2">
        <v>5.9961928934010138E-2</v>
      </c>
      <c r="AE76" s="2">
        <v>5.9115905245346857E-2</v>
      </c>
      <c r="AF76" s="2">
        <v>5.7762267343485607E-2</v>
      </c>
      <c r="AG76" s="2">
        <v>5.4885786802030441E-2</v>
      </c>
      <c r="AH76" s="2">
        <v>5.50549915397631E-2</v>
      </c>
      <c r="AI76" s="2">
        <v>5.7423857868020303E-2</v>
      </c>
      <c r="AJ76" s="2">
        <v>5.7254653130287637E-2</v>
      </c>
      <c r="AK76" s="2">
        <v>5.8269881556683577E-2</v>
      </c>
      <c r="AL76" s="2">
        <v>5.7931472081218273E-2</v>
      </c>
      <c r="AM76" s="2">
        <v>6.013113367174281E-2</v>
      </c>
      <c r="AN76" s="2">
        <v>5.9961928934010138E-2</v>
      </c>
      <c r="AO76" s="2">
        <v>6.1823181049069371E-2</v>
      </c>
      <c r="AP76" s="2">
        <v>6.0469543147208121E-2</v>
      </c>
      <c r="AQ76" s="2">
        <v>6.1823181049069371E-2</v>
      </c>
      <c r="AR76" s="2">
        <v>6.1823181049069371E-2</v>
      </c>
      <c r="AS76" s="2">
        <v>6.1315566835871402E-2</v>
      </c>
      <c r="AT76" s="2">
        <v>6.1823181049069371E-2</v>
      </c>
      <c r="AU76" s="2">
        <v>6.2330795262267348E-2</v>
      </c>
      <c r="AV76" s="2">
        <v>6.1823181049069371E-2</v>
      </c>
      <c r="AW76" s="2">
        <v>6.2330795262267348E-2</v>
      </c>
      <c r="AX76" s="2">
        <v>6.199238578680203E-2</v>
      </c>
      <c r="AY76" s="2">
        <v>6.2161590524534682E-2</v>
      </c>
      <c r="AZ76" s="2">
        <v>6.1484771573604047E-2</v>
      </c>
      <c r="BA76" s="2">
        <v>6.1315566835871402E-2</v>
      </c>
      <c r="BB76" s="2">
        <v>5.9961928934010138E-2</v>
      </c>
      <c r="BC76" s="2">
        <v>6.0638747884940773E-2</v>
      </c>
      <c r="BD76" s="2">
        <v>6.0977157360406091E-2</v>
      </c>
      <c r="BE76" s="2">
        <v>6.1484771573604047E-2</v>
      </c>
      <c r="BF76" s="2">
        <v>6.1823181049069371E-2</v>
      </c>
      <c r="BG76" s="2">
        <v>6.165397631133672E-2</v>
      </c>
      <c r="BH76" s="2">
        <v>6.199238578680203E-2</v>
      </c>
      <c r="BI76" s="2">
        <v>6.2161590524534682E-2</v>
      </c>
      <c r="BJ76" s="2">
        <v>6.25E-2</v>
      </c>
      <c r="BK76" s="2">
        <v>6.2161590524534682E-2</v>
      </c>
      <c r="BL76" s="2">
        <v>6.2330795262267348E-2</v>
      </c>
      <c r="BM76" s="2">
        <v>6.25E-2</v>
      </c>
      <c r="BN76" s="2">
        <v>6.2330795262267348E-2</v>
      </c>
      <c r="BO76" s="2">
        <v>6.25E-2</v>
      </c>
      <c r="BP76" s="2">
        <v>6.2330795262267348E-2</v>
      </c>
      <c r="BQ76" s="2">
        <v>6.25E-2</v>
      </c>
      <c r="BR76" s="2">
        <v>6.2330795262267348E-2</v>
      </c>
      <c r="BS76" s="2">
        <v>6.25E-2</v>
      </c>
      <c r="BT76" s="2">
        <v>6.25E-2</v>
      </c>
      <c r="BU76" s="2">
        <v>6.25E-2</v>
      </c>
      <c r="BV76" s="2">
        <v>6.25E-2</v>
      </c>
      <c r="BW76" s="2">
        <v>6.25E-2</v>
      </c>
      <c r="BX76" s="2">
        <v>6.25E-2</v>
      </c>
      <c r="BY76" s="2">
        <v>6.2330795262267348E-2</v>
      </c>
      <c r="BZ76" s="2">
        <v>6.25E-2</v>
      </c>
      <c r="CA76" s="2">
        <v>6.2330795262267348E-2</v>
      </c>
      <c r="CB76" s="2">
        <v>6.25E-2</v>
      </c>
      <c r="CC76" s="2">
        <v>6.2330795262267348E-2</v>
      </c>
      <c r="CD76" s="2">
        <v>6.2330795262267348E-2</v>
      </c>
      <c r="CE76" s="2">
        <v>6.25E-2</v>
      </c>
      <c r="CF76" s="2">
        <v>6.2330795262267348E-2</v>
      </c>
      <c r="CG76" s="2">
        <v>6.25E-2</v>
      </c>
      <c r="CH76" s="2">
        <v>6.25E-2</v>
      </c>
      <c r="CI76" s="2">
        <v>6.25E-2</v>
      </c>
      <c r="CJ76" s="2">
        <v>6.25E-2</v>
      </c>
      <c r="CK76" s="2">
        <v>6.2330795262267348E-2</v>
      </c>
      <c r="CL76" s="2">
        <v>6.2330795262267348E-2</v>
      </c>
      <c r="CM76" s="2">
        <v>6.25E-2</v>
      </c>
      <c r="CN76" s="2">
        <v>6.25E-2</v>
      </c>
      <c r="CO76" s="2">
        <v>6.25E-2</v>
      </c>
      <c r="CP76" s="2">
        <v>6.25E-2</v>
      </c>
      <c r="CQ76" s="2">
        <v>6.25E-2</v>
      </c>
      <c r="CR76" s="2">
        <v>6.25E-2</v>
      </c>
      <c r="CS76" s="2">
        <v>6.25E-2</v>
      </c>
    </row>
    <row r="77" spans="1:97" x14ac:dyDescent="0.25">
      <c r="A77" s="1">
        <v>75</v>
      </c>
      <c r="B77" s="2">
        <v>6.2162019978183762E-2</v>
      </c>
      <c r="C77" s="2">
        <v>6.2330795262267348E-2</v>
      </c>
      <c r="D77" s="2">
        <v>6.2330795262267348E-2</v>
      </c>
      <c r="E77" s="2">
        <v>6.2162019978183762E-2</v>
      </c>
      <c r="F77" s="2">
        <v>6.2330795262267348E-2</v>
      </c>
      <c r="G77" s="2">
        <v>6.2330795262267348E-2</v>
      </c>
      <c r="H77" s="2">
        <v>6.2330795262267348E-2</v>
      </c>
      <c r="I77" s="2">
        <v>6.2330795262267348E-2</v>
      </c>
      <c r="J77" s="2">
        <v>6.2330795262267348E-2</v>
      </c>
      <c r="K77" s="2">
        <v>6.2330795262267348E-2</v>
      </c>
      <c r="L77" s="2">
        <v>6.2330795262267348E-2</v>
      </c>
      <c r="M77" s="2">
        <v>6.2330795262267348E-2</v>
      </c>
      <c r="N77" s="2">
        <v>6.2330795262267348E-2</v>
      </c>
      <c r="O77" s="2">
        <v>6.2330795262267348E-2</v>
      </c>
      <c r="P77" s="2">
        <v>6.2330795262267348E-2</v>
      </c>
      <c r="Q77" s="2">
        <v>6.2330795262267348E-2</v>
      </c>
      <c r="R77" s="2">
        <v>6.2330795262267348E-2</v>
      </c>
      <c r="S77" s="2">
        <v>6.2162019978183762E-2</v>
      </c>
      <c r="T77" s="2">
        <v>6.2330795262267348E-2</v>
      </c>
      <c r="U77" s="2">
        <v>6.2330795262267348E-2</v>
      </c>
      <c r="V77" s="2">
        <v>6.2330795262267348E-2</v>
      </c>
      <c r="W77" s="2">
        <v>6.2162449431832821E-2</v>
      </c>
      <c r="X77" s="2">
        <v>6.2330795262267348E-2</v>
      </c>
      <c r="Y77" s="2">
        <v>6.2162019978183762E-2</v>
      </c>
      <c r="Z77" s="2">
        <v>6.1993674147749242E-2</v>
      </c>
      <c r="AA77" s="2">
        <v>6.1825328317314722E-2</v>
      </c>
      <c r="AB77" s="2">
        <v>6.1994103601398308E-2</v>
      </c>
      <c r="AC77" s="2">
        <v>6.0981451896896771E-2</v>
      </c>
      <c r="AD77" s="2">
        <v>5.9800883815609787E-2</v>
      </c>
      <c r="AE77" s="2">
        <v>5.8958295756139027E-2</v>
      </c>
      <c r="AF77" s="2">
        <v>5.7606375668874062E-2</v>
      </c>
      <c r="AG77" s="2">
        <v>5.4740631468645592E-2</v>
      </c>
      <c r="AH77" s="2">
        <v>5.4909836206378237E-2</v>
      </c>
      <c r="AI77" s="2">
        <v>5.7268825100706869E-2</v>
      </c>
      <c r="AJ77" s="2">
        <v>5.7100908723921422E-2</v>
      </c>
      <c r="AK77" s="2">
        <v>5.8113560428422958E-2</v>
      </c>
      <c r="AL77" s="2">
        <v>5.7778586582150182E-2</v>
      </c>
      <c r="AM77" s="2">
        <v>5.9971376914289637E-2</v>
      </c>
      <c r="AN77" s="2">
        <v>5.9801742722907933E-2</v>
      </c>
      <c r="AO77" s="2">
        <v>6.1656553033231122E-2</v>
      </c>
      <c r="AP77" s="2">
        <v>6.0309356936105889E-2</v>
      </c>
      <c r="AQ77" s="2">
        <v>6.1656123579582049E-2</v>
      </c>
      <c r="AR77" s="2">
        <v>6.1656553033231122E-2</v>
      </c>
      <c r="AS77" s="2">
        <v>6.1150656634629423E-2</v>
      </c>
      <c r="AT77" s="2">
        <v>6.1656553033231122E-2</v>
      </c>
      <c r="AU77" s="2">
        <v>6.2162019978183762E-2</v>
      </c>
      <c r="AV77" s="2">
        <v>6.1656123579582049E-2</v>
      </c>
      <c r="AW77" s="2">
        <v>6.2162449431832821E-2</v>
      </c>
      <c r="AX77" s="2">
        <v>6.1824898863665642E-2</v>
      </c>
      <c r="AY77" s="2">
        <v>6.1993674147749242E-2</v>
      </c>
      <c r="AZ77" s="2">
        <v>6.1319861372362082E-2</v>
      </c>
      <c r="BA77" s="2">
        <v>6.1151086088278503E-2</v>
      </c>
      <c r="BB77" s="2">
        <v>5.9801313269258853E-2</v>
      </c>
      <c r="BC77" s="2">
        <v>6.0475984951944138E-2</v>
      </c>
      <c r="BD77" s="2">
        <v>6.0813106066462237E-2</v>
      </c>
      <c r="BE77" s="2">
        <v>6.1319431918713009E-2</v>
      </c>
      <c r="BF77" s="2">
        <v>6.1656553033231122E-2</v>
      </c>
      <c r="BG77" s="2">
        <v>6.1487348295498463E-2</v>
      </c>
      <c r="BH77" s="2">
        <v>6.1824898863665642E-2</v>
      </c>
      <c r="BI77" s="2">
        <v>6.1993674147749242E-2</v>
      </c>
      <c r="BJ77" s="2">
        <v>6.2330795262267348E-2</v>
      </c>
      <c r="BK77" s="2">
        <v>6.1993244694100169E-2</v>
      </c>
      <c r="BL77" s="2">
        <v>6.2162019978183762E-2</v>
      </c>
      <c r="BM77" s="2">
        <v>6.2330795262267348E-2</v>
      </c>
      <c r="BN77" s="2">
        <v>6.2162019978183762E-2</v>
      </c>
      <c r="BO77" s="2">
        <v>6.2330795262267348E-2</v>
      </c>
      <c r="BP77" s="2">
        <v>6.2162019978183762E-2</v>
      </c>
      <c r="BQ77" s="2">
        <v>6.2330795262267348E-2</v>
      </c>
      <c r="BR77" s="2">
        <v>6.2162449431832821E-2</v>
      </c>
      <c r="BS77" s="2">
        <v>6.2330795262267348E-2</v>
      </c>
      <c r="BT77" s="2">
        <v>6.2330795262267348E-2</v>
      </c>
      <c r="BU77" s="2">
        <v>6.2330795262267348E-2</v>
      </c>
      <c r="BV77" s="2">
        <v>6.2330795262267348E-2</v>
      </c>
      <c r="BW77" s="2">
        <v>6.2330795262267348E-2</v>
      </c>
      <c r="BX77" s="2">
        <v>6.2330795262267348E-2</v>
      </c>
      <c r="BY77" s="2">
        <v>6.2162449431832821E-2</v>
      </c>
      <c r="BZ77" s="2">
        <v>6.2330795262267348E-2</v>
      </c>
      <c r="CA77" s="2">
        <v>6.2162449431832821E-2</v>
      </c>
      <c r="CB77" s="2">
        <v>6.2330795262267348E-2</v>
      </c>
      <c r="CC77" s="2">
        <v>6.2162019978183762E-2</v>
      </c>
      <c r="CD77" s="2">
        <v>6.2162449431832821E-2</v>
      </c>
      <c r="CE77" s="2">
        <v>6.2330795262267348E-2</v>
      </c>
      <c r="CF77" s="2">
        <v>6.2162019978183762E-2</v>
      </c>
      <c r="CG77" s="2">
        <v>6.2330795262267348E-2</v>
      </c>
      <c r="CH77" s="2">
        <v>6.2330795262267348E-2</v>
      </c>
      <c r="CI77" s="2">
        <v>6.2330795262267348E-2</v>
      </c>
      <c r="CJ77" s="2">
        <v>6.2330795262267348E-2</v>
      </c>
      <c r="CK77" s="2">
        <v>6.2162449431832821E-2</v>
      </c>
      <c r="CL77" s="2">
        <v>6.2162019978183762E-2</v>
      </c>
      <c r="CM77" s="2">
        <v>6.2330795262267348E-2</v>
      </c>
      <c r="CN77" s="2">
        <v>6.2330795262267348E-2</v>
      </c>
      <c r="CO77" s="2">
        <v>6.2330795262267348E-2</v>
      </c>
      <c r="CP77" s="2">
        <v>6.2330795262267348E-2</v>
      </c>
      <c r="CQ77" s="2">
        <v>6.2330795262267348E-2</v>
      </c>
      <c r="CR77" s="2">
        <v>6.2330795262267348E-2</v>
      </c>
      <c r="CS77" s="2">
        <v>6.2330795262267348E-2</v>
      </c>
    </row>
    <row r="78" spans="1:97" x14ac:dyDescent="0.25">
      <c r="A78" s="1">
        <v>76</v>
      </c>
      <c r="B78" s="2">
        <v>6.2330795262267348E-2</v>
      </c>
      <c r="C78" s="2">
        <v>6.25E-2</v>
      </c>
      <c r="D78" s="2">
        <v>6.25E-2</v>
      </c>
      <c r="E78" s="2">
        <v>6.2330795262267348E-2</v>
      </c>
      <c r="F78" s="2">
        <v>6.25E-2</v>
      </c>
      <c r="G78" s="2">
        <v>6.25E-2</v>
      </c>
      <c r="H78" s="2">
        <v>6.25E-2</v>
      </c>
      <c r="I78" s="2">
        <v>6.25E-2</v>
      </c>
      <c r="J78" s="2">
        <v>6.25E-2</v>
      </c>
      <c r="K78" s="2">
        <v>6.25E-2</v>
      </c>
      <c r="L78" s="2">
        <v>6.25E-2</v>
      </c>
      <c r="M78" s="2">
        <v>6.25E-2</v>
      </c>
      <c r="N78" s="2">
        <v>6.25E-2</v>
      </c>
      <c r="O78" s="2">
        <v>6.25E-2</v>
      </c>
      <c r="P78" s="2">
        <v>6.25E-2</v>
      </c>
      <c r="Q78" s="2">
        <v>6.25E-2</v>
      </c>
      <c r="R78" s="2">
        <v>6.25E-2</v>
      </c>
      <c r="S78" s="2">
        <v>6.2330795262267348E-2</v>
      </c>
      <c r="T78" s="2">
        <v>6.25E-2</v>
      </c>
      <c r="U78" s="2">
        <v>6.25E-2</v>
      </c>
      <c r="V78" s="2">
        <v>6.25E-2</v>
      </c>
      <c r="W78" s="2">
        <v>6.2330795262267348E-2</v>
      </c>
      <c r="X78" s="2">
        <v>6.25E-2</v>
      </c>
      <c r="Y78" s="2">
        <v>6.2330795262267348E-2</v>
      </c>
      <c r="Z78" s="2">
        <v>6.2161590524534682E-2</v>
      </c>
      <c r="AA78" s="2">
        <v>6.199238578680203E-2</v>
      </c>
      <c r="AB78" s="2">
        <v>6.2161590524534682E-2</v>
      </c>
      <c r="AC78" s="2">
        <v>6.114636209813875E-2</v>
      </c>
      <c r="AD78" s="2">
        <v>5.9961928934010138E-2</v>
      </c>
      <c r="AE78" s="2">
        <v>5.9115905245346857E-2</v>
      </c>
      <c r="AF78" s="2">
        <v>5.7762267343485607E-2</v>
      </c>
      <c r="AG78" s="2">
        <v>5.4885786802030441E-2</v>
      </c>
      <c r="AH78" s="2">
        <v>5.50549915397631E-2</v>
      </c>
      <c r="AI78" s="2">
        <v>5.7423857868020303E-2</v>
      </c>
      <c r="AJ78" s="2">
        <v>5.7254653130287637E-2</v>
      </c>
      <c r="AK78" s="2">
        <v>5.8269881556683577E-2</v>
      </c>
      <c r="AL78" s="2">
        <v>5.7931472081218273E-2</v>
      </c>
      <c r="AM78" s="2">
        <v>6.013113367174281E-2</v>
      </c>
      <c r="AN78" s="2">
        <v>5.9961928934010138E-2</v>
      </c>
      <c r="AO78" s="2">
        <v>6.1823181049069371E-2</v>
      </c>
      <c r="AP78" s="2">
        <v>6.0469543147208121E-2</v>
      </c>
      <c r="AQ78" s="2">
        <v>6.1823181049069371E-2</v>
      </c>
      <c r="AR78" s="2">
        <v>6.1823181049069371E-2</v>
      </c>
      <c r="AS78" s="2">
        <v>6.1315566835871402E-2</v>
      </c>
      <c r="AT78" s="2">
        <v>6.1823181049069371E-2</v>
      </c>
      <c r="AU78" s="2">
        <v>6.2330795262267348E-2</v>
      </c>
      <c r="AV78" s="2">
        <v>6.1823181049069371E-2</v>
      </c>
      <c r="AW78" s="2">
        <v>6.2330795262267348E-2</v>
      </c>
      <c r="AX78" s="2">
        <v>6.199238578680203E-2</v>
      </c>
      <c r="AY78" s="2">
        <v>6.2161590524534682E-2</v>
      </c>
      <c r="AZ78" s="2">
        <v>6.1484771573604047E-2</v>
      </c>
      <c r="BA78" s="2">
        <v>6.1315566835871402E-2</v>
      </c>
      <c r="BB78" s="2">
        <v>5.9961928934010138E-2</v>
      </c>
      <c r="BC78" s="2">
        <v>6.0638747884940773E-2</v>
      </c>
      <c r="BD78" s="2">
        <v>6.0977157360406091E-2</v>
      </c>
      <c r="BE78" s="2">
        <v>6.1484771573604047E-2</v>
      </c>
      <c r="BF78" s="2">
        <v>6.1823181049069371E-2</v>
      </c>
      <c r="BG78" s="2">
        <v>6.165397631133672E-2</v>
      </c>
      <c r="BH78" s="2">
        <v>6.199238578680203E-2</v>
      </c>
      <c r="BI78" s="2">
        <v>6.2161590524534682E-2</v>
      </c>
      <c r="BJ78" s="2">
        <v>6.25E-2</v>
      </c>
      <c r="BK78" s="2">
        <v>6.2161590524534682E-2</v>
      </c>
      <c r="BL78" s="2">
        <v>6.2330795262267348E-2</v>
      </c>
      <c r="BM78" s="2">
        <v>6.25E-2</v>
      </c>
      <c r="BN78" s="2">
        <v>6.2330795262267348E-2</v>
      </c>
      <c r="BO78" s="2">
        <v>6.25E-2</v>
      </c>
      <c r="BP78" s="2">
        <v>6.2330795262267348E-2</v>
      </c>
      <c r="BQ78" s="2">
        <v>6.25E-2</v>
      </c>
      <c r="BR78" s="2">
        <v>6.2330795262267348E-2</v>
      </c>
      <c r="BS78" s="2">
        <v>6.25E-2</v>
      </c>
      <c r="BT78" s="2">
        <v>6.25E-2</v>
      </c>
      <c r="BU78" s="2">
        <v>6.25E-2</v>
      </c>
      <c r="BV78" s="2">
        <v>6.25E-2</v>
      </c>
      <c r="BW78" s="2">
        <v>6.25E-2</v>
      </c>
      <c r="BX78" s="2">
        <v>6.25E-2</v>
      </c>
      <c r="BY78" s="2">
        <v>6.2330795262267348E-2</v>
      </c>
      <c r="BZ78" s="2">
        <v>6.25E-2</v>
      </c>
      <c r="CA78" s="2">
        <v>6.2330795262267348E-2</v>
      </c>
      <c r="CB78" s="2">
        <v>6.25E-2</v>
      </c>
      <c r="CC78" s="2">
        <v>6.2330795262267348E-2</v>
      </c>
      <c r="CD78" s="2">
        <v>6.2330795262267348E-2</v>
      </c>
      <c r="CE78" s="2">
        <v>6.25E-2</v>
      </c>
      <c r="CF78" s="2">
        <v>6.2330795262267348E-2</v>
      </c>
      <c r="CG78" s="2">
        <v>6.25E-2</v>
      </c>
      <c r="CH78" s="2">
        <v>6.25E-2</v>
      </c>
      <c r="CI78" s="2">
        <v>6.25E-2</v>
      </c>
      <c r="CJ78" s="2">
        <v>6.25E-2</v>
      </c>
      <c r="CK78" s="2">
        <v>6.2330795262267348E-2</v>
      </c>
      <c r="CL78" s="2">
        <v>6.2330795262267348E-2</v>
      </c>
      <c r="CM78" s="2">
        <v>6.25E-2</v>
      </c>
      <c r="CN78" s="2">
        <v>6.25E-2</v>
      </c>
      <c r="CO78" s="2">
        <v>6.25E-2</v>
      </c>
      <c r="CP78" s="2">
        <v>6.25E-2</v>
      </c>
      <c r="CQ78" s="2">
        <v>6.25E-2</v>
      </c>
      <c r="CR78" s="2">
        <v>6.25E-2</v>
      </c>
      <c r="CS78" s="2">
        <v>6.25E-2</v>
      </c>
    </row>
    <row r="79" spans="1:97" x14ac:dyDescent="0.25">
      <c r="A79" s="1">
        <v>77</v>
      </c>
      <c r="B79" s="2">
        <v>6.2162019978183762E-2</v>
      </c>
      <c r="C79" s="2">
        <v>6.2330795262267348E-2</v>
      </c>
      <c r="D79" s="2">
        <v>6.2330795262267348E-2</v>
      </c>
      <c r="E79" s="2">
        <v>6.2162019978183762E-2</v>
      </c>
      <c r="F79" s="2">
        <v>6.2330795262267348E-2</v>
      </c>
      <c r="G79" s="2">
        <v>6.2330795262267348E-2</v>
      </c>
      <c r="H79" s="2">
        <v>6.2330795262267348E-2</v>
      </c>
      <c r="I79" s="2">
        <v>6.2330795262267348E-2</v>
      </c>
      <c r="J79" s="2">
        <v>6.2330795262267348E-2</v>
      </c>
      <c r="K79" s="2">
        <v>6.2330795262267348E-2</v>
      </c>
      <c r="L79" s="2">
        <v>6.2330795262267348E-2</v>
      </c>
      <c r="M79" s="2">
        <v>6.2330795262267348E-2</v>
      </c>
      <c r="N79" s="2">
        <v>6.2330795262267348E-2</v>
      </c>
      <c r="O79" s="2">
        <v>6.2330795262267348E-2</v>
      </c>
      <c r="P79" s="2">
        <v>6.2330795262267348E-2</v>
      </c>
      <c r="Q79" s="2">
        <v>6.2330795262267348E-2</v>
      </c>
      <c r="R79" s="2">
        <v>6.2330795262267348E-2</v>
      </c>
      <c r="S79" s="2">
        <v>6.2162019978183762E-2</v>
      </c>
      <c r="T79" s="2">
        <v>6.2330795262267348E-2</v>
      </c>
      <c r="U79" s="2">
        <v>6.2330795262267348E-2</v>
      </c>
      <c r="V79" s="2">
        <v>6.2330795262267348E-2</v>
      </c>
      <c r="W79" s="2">
        <v>6.2162449431832821E-2</v>
      </c>
      <c r="X79" s="2">
        <v>6.2330795262267348E-2</v>
      </c>
      <c r="Y79" s="2">
        <v>6.2162019978183762E-2</v>
      </c>
      <c r="Z79" s="2">
        <v>6.1993674147749242E-2</v>
      </c>
      <c r="AA79" s="2">
        <v>6.1825328317314722E-2</v>
      </c>
      <c r="AB79" s="2">
        <v>6.1994103601398308E-2</v>
      </c>
      <c r="AC79" s="2">
        <v>6.0981451896896771E-2</v>
      </c>
      <c r="AD79" s="2">
        <v>5.9800883815609787E-2</v>
      </c>
      <c r="AE79" s="2">
        <v>5.8958295756139027E-2</v>
      </c>
      <c r="AF79" s="2">
        <v>5.7606375668874062E-2</v>
      </c>
      <c r="AG79" s="2">
        <v>5.4740631468645592E-2</v>
      </c>
      <c r="AH79" s="2">
        <v>5.4909836206378237E-2</v>
      </c>
      <c r="AI79" s="2">
        <v>5.7268825100706869E-2</v>
      </c>
      <c r="AJ79" s="2">
        <v>5.7100908723921422E-2</v>
      </c>
      <c r="AK79" s="2">
        <v>5.8113560428422958E-2</v>
      </c>
      <c r="AL79" s="2">
        <v>5.7778586582150182E-2</v>
      </c>
      <c r="AM79" s="2">
        <v>5.9971376914289637E-2</v>
      </c>
      <c r="AN79" s="2">
        <v>5.9801742722907933E-2</v>
      </c>
      <c r="AO79" s="2">
        <v>6.1656553033231122E-2</v>
      </c>
      <c r="AP79" s="2">
        <v>6.0309356936105889E-2</v>
      </c>
      <c r="AQ79" s="2">
        <v>6.1656123579582049E-2</v>
      </c>
      <c r="AR79" s="2">
        <v>6.1656553033231122E-2</v>
      </c>
      <c r="AS79" s="2">
        <v>6.1150656634629423E-2</v>
      </c>
      <c r="AT79" s="2">
        <v>6.1656553033231122E-2</v>
      </c>
      <c r="AU79" s="2">
        <v>6.2162019978183762E-2</v>
      </c>
      <c r="AV79" s="2">
        <v>6.1656123579582049E-2</v>
      </c>
      <c r="AW79" s="2">
        <v>6.2162449431832821E-2</v>
      </c>
      <c r="AX79" s="2">
        <v>6.1824898863665642E-2</v>
      </c>
      <c r="AY79" s="2">
        <v>6.1993674147749242E-2</v>
      </c>
      <c r="AZ79" s="2">
        <v>6.1319861372362082E-2</v>
      </c>
      <c r="BA79" s="2">
        <v>6.1151086088278503E-2</v>
      </c>
      <c r="BB79" s="2">
        <v>5.9801313269258853E-2</v>
      </c>
      <c r="BC79" s="2">
        <v>6.0475984951944138E-2</v>
      </c>
      <c r="BD79" s="2">
        <v>6.0813106066462237E-2</v>
      </c>
      <c r="BE79" s="2">
        <v>6.1319431918713009E-2</v>
      </c>
      <c r="BF79" s="2">
        <v>6.1656553033231122E-2</v>
      </c>
      <c r="BG79" s="2">
        <v>6.1487348295498463E-2</v>
      </c>
      <c r="BH79" s="2">
        <v>6.1824898863665642E-2</v>
      </c>
      <c r="BI79" s="2">
        <v>6.1993674147749242E-2</v>
      </c>
      <c r="BJ79" s="2">
        <v>6.2330795262267348E-2</v>
      </c>
      <c r="BK79" s="2">
        <v>6.1993244694100169E-2</v>
      </c>
      <c r="BL79" s="2">
        <v>6.2162019978183762E-2</v>
      </c>
      <c r="BM79" s="2">
        <v>6.2330795262267348E-2</v>
      </c>
      <c r="BN79" s="2">
        <v>6.2162019978183762E-2</v>
      </c>
      <c r="BO79" s="2">
        <v>6.2330795262267348E-2</v>
      </c>
      <c r="BP79" s="2">
        <v>6.2162019978183762E-2</v>
      </c>
      <c r="BQ79" s="2">
        <v>6.2330795262267348E-2</v>
      </c>
      <c r="BR79" s="2">
        <v>6.2162449431832821E-2</v>
      </c>
      <c r="BS79" s="2">
        <v>6.2330795262267348E-2</v>
      </c>
      <c r="BT79" s="2">
        <v>6.2330795262267348E-2</v>
      </c>
      <c r="BU79" s="2">
        <v>6.2330795262267348E-2</v>
      </c>
      <c r="BV79" s="2">
        <v>6.2330795262267348E-2</v>
      </c>
      <c r="BW79" s="2">
        <v>6.2330795262267348E-2</v>
      </c>
      <c r="BX79" s="2">
        <v>6.2330795262267348E-2</v>
      </c>
      <c r="BY79" s="2">
        <v>6.2162449431832821E-2</v>
      </c>
      <c r="BZ79" s="2">
        <v>6.2330795262267348E-2</v>
      </c>
      <c r="CA79" s="2">
        <v>6.2162449431832821E-2</v>
      </c>
      <c r="CB79" s="2">
        <v>6.2330795262267348E-2</v>
      </c>
      <c r="CC79" s="2">
        <v>6.2162019978183762E-2</v>
      </c>
      <c r="CD79" s="2">
        <v>6.2162449431832821E-2</v>
      </c>
      <c r="CE79" s="2">
        <v>6.2330795262267348E-2</v>
      </c>
      <c r="CF79" s="2">
        <v>6.2162019978183762E-2</v>
      </c>
      <c r="CG79" s="2">
        <v>6.2330795262267348E-2</v>
      </c>
      <c r="CH79" s="2">
        <v>6.2330795262267348E-2</v>
      </c>
      <c r="CI79" s="2">
        <v>6.2330795262267348E-2</v>
      </c>
      <c r="CJ79" s="2">
        <v>6.2330795262267348E-2</v>
      </c>
      <c r="CK79" s="2">
        <v>6.2162449431832821E-2</v>
      </c>
      <c r="CL79" s="2">
        <v>6.2162019978183762E-2</v>
      </c>
      <c r="CM79" s="2">
        <v>6.2330795262267348E-2</v>
      </c>
      <c r="CN79" s="2">
        <v>6.2330795262267348E-2</v>
      </c>
      <c r="CO79" s="2">
        <v>6.2330795262267348E-2</v>
      </c>
      <c r="CP79" s="2">
        <v>6.2330795262267348E-2</v>
      </c>
      <c r="CQ79" s="2">
        <v>6.2330795262267348E-2</v>
      </c>
      <c r="CR79" s="2">
        <v>6.2330795262267348E-2</v>
      </c>
      <c r="CS79" s="2">
        <v>6.2330795262267348E-2</v>
      </c>
    </row>
    <row r="80" spans="1:97" x14ac:dyDescent="0.25">
      <c r="A80" s="1">
        <v>78</v>
      </c>
      <c r="B80" s="2">
        <v>6.2330795262267348E-2</v>
      </c>
      <c r="C80" s="2">
        <v>6.25E-2</v>
      </c>
      <c r="D80" s="2">
        <v>6.25E-2</v>
      </c>
      <c r="E80" s="2">
        <v>6.2330795262267348E-2</v>
      </c>
      <c r="F80" s="2">
        <v>6.25E-2</v>
      </c>
      <c r="G80" s="2">
        <v>6.25E-2</v>
      </c>
      <c r="H80" s="2">
        <v>6.25E-2</v>
      </c>
      <c r="I80" s="2">
        <v>6.25E-2</v>
      </c>
      <c r="J80" s="2">
        <v>6.25E-2</v>
      </c>
      <c r="K80" s="2">
        <v>6.25E-2</v>
      </c>
      <c r="L80" s="2">
        <v>6.25E-2</v>
      </c>
      <c r="M80" s="2">
        <v>6.25E-2</v>
      </c>
      <c r="N80" s="2">
        <v>6.25E-2</v>
      </c>
      <c r="O80" s="2">
        <v>6.25E-2</v>
      </c>
      <c r="P80" s="2">
        <v>6.25E-2</v>
      </c>
      <c r="Q80" s="2">
        <v>6.25E-2</v>
      </c>
      <c r="R80" s="2">
        <v>6.25E-2</v>
      </c>
      <c r="S80" s="2">
        <v>6.2330795262267348E-2</v>
      </c>
      <c r="T80" s="2">
        <v>6.25E-2</v>
      </c>
      <c r="U80" s="2">
        <v>6.25E-2</v>
      </c>
      <c r="V80" s="2">
        <v>6.25E-2</v>
      </c>
      <c r="W80" s="2">
        <v>6.2330795262267348E-2</v>
      </c>
      <c r="X80" s="2">
        <v>6.25E-2</v>
      </c>
      <c r="Y80" s="2">
        <v>6.2330795262267348E-2</v>
      </c>
      <c r="Z80" s="2">
        <v>6.2161590524534682E-2</v>
      </c>
      <c r="AA80" s="2">
        <v>6.199238578680203E-2</v>
      </c>
      <c r="AB80" s="2">
        <v>6.2161590524534682E-2</v>
      </c>
      <c r="AC80" s="2">
        <v>6.114636209813875E-2</v>
      </c>
      <c r="AD80" s="2">
        <v>5.9961928934010138E-2</v>
      </c>
      <c r="AE80" s="2">
        <v>5.9115905245346857E-2</v>
      </c>
      <c r="AF80" s="2">
        <v>5.7762267343485607E-2</v>
      </c>
      <c r="AG80" s="2">
        <v>5.4885786802030441E-2</v>
      </c>
      <c r="AH80" s="2">
        <v>5.50549915397631E-2</v>
      </c>
      <c r="AI80" s="2">
        <v>5.7423857868020303E-2</v>
      </c>
      <c r="AJ80" s="2">
        <v>5.7254653130287637E-2</v>
      </c>
      <c r="AK80" s="2">
        <v>5.8269881556683577E-2</v>
      </c>
      <c r="AL80" s="2">
        <v>5.7931472081218273E-2</v>
      </c>
      <c r="AM80" s="2">
        <v>6.013113367174281E-2</v>
      </c>
      <c r="AN80" s="2">
        <v>5.9961928934010138E-2</v>
      </c>
      <c r="AO80" s="2">
        <v>6.1823181049069371E-2</v>
      </c>
      <c r="AP80" s="2">
        <v>6.0469543147208121E-2</v>
      </c>
      <c r="AQ80" s="2">
        <v>6.1823181049069371E-2</v>
      </c>
      <c r="AR80" s="2">
        <v>6.1823181049069371E-2</v>
      </c>
      <c r="AS80" s="2">
        <v>6.1315566835871402E-2</v>
      </c>
      <c r="AT80" s="2">
        <v>6.1823181049069371E-2</v>
      </c>
      <c r="AU80" s="2">
        <v>6.2330795262267348E-2</v>
      </c>
      <c r="AV80" s="2">
        <v>6.1823181049069371E-2</v>
      </c>
      <c r="AW80" s="2">
        <v>6.2330795262267348E-2</v>
      </c>
      <c r="AX80" s="2">
        <v>6.199238578680203E-2</v>
      </c>
      <c r="AY80" s="2">
        <v>6.2161590524534682E-2</v>
      </c>
      <c r="AZ80" s="2">
        <v>6.1484771573604047E-2</v>
      </c>
      <c r="BA80" s="2">
        <v>6.1315566835871402E-2</v>
      </c>
      <c r="BB80" s="2">
        <v>5.9961928934010138E-2</v>
      </c>
      <c r="BC80" s="2">
        <v>6.0638747884940773E-2</v>
      </c>
      <c r="BD80" s="2">
        <v>6.0977157360406091E-2</v>
      </c>
      <c r="BE80" s="2">
        <v>6.1484771573604047E-2</v>
      </c>
      <c r="BF80" s="2">
        <v>6.1823181049069371E-2</v>
      </c>
      <c r="BG80" s="2">
        <v>6.165397631133672E-2</v>
      </c>
      <c r="BH80" s="2">
        <v>6.199238578680203E-2</v>
      </c>
      <c r="BI80" s="2">
        <v>6.2161590524534682E-2</v>
      </c>
      <c r="BJ80" s="2">
        <v>6.25E-2</v>
      </c>
      <c r="BK80" s="2">
        <v>6.2161590524534682E-2</v>
      </c>
      <c r="BL80" s="2">
        <v>6.2330795262267348E-2</v>
      </c>
      <c r="BM80" s="2">
        <v>6.25E-2</v>
      </c>
      <c r="BN80" s="2">
        <v>6.2330795262267348E-2</v>
      </c>
      <c r="BO80" s="2">
        <v>6.25E-2</v>
      </c>
      <c r="BP80" s="2">
        <v>6.2330795262267348E-2</v>
      </c>
      <c r="BQ80" s="2">
        <v>6.25E-2</v>
      </c>
      <c r="BR80" s="2">
        <v>6.2330795262267348E-2</v>
      </c>
      <c r="BS80" s="2">
        <v>6.25E-2</v>
      </c>
      <c r="BT80" s="2">
        <v>6.25E-2</v>
      </c>
      <c r="BU80" s="2">
        <v>6.25E-2</v>
      </c>
      <c r="BV80" s="2">
        <v>6.25E-2</v>
      </c>
      <c r="BW80" s="2">
        <v>6.25E-2</v>
      </c>
      <c r="BX80" s="2">
        <v>6.25E-2</v>
      </c>
      <c r="BY80" s="2">
        <v>6.2330795262267348E-2</v>
      </c>
      <c r="BZ80" s="2">
        <v>6.25E-2</v>
      </c>
      <c r="CA80" s="2">
        <v>6.2330795262267348E-2</v>
      </c>
      <c r="CB80" s="2">
        <v>6.25E-2</v>
      </c>
      <c r="CC80" s="2">
        <v>6.2330795262267348E-2</v>
      </c>
      <c r="CD80" s="2">
        <v>6.2330795262267348E-2</v>
      </c>
      <c r="CE80" s="2">
        <v>6.25E-2</v>
      </c>
      <c r="CF80" s="2">
        <v>6.2330795262267348E-2</v>
      </c>
      <c r="CG80" s="2">
        <v>6.25E-2</v>
      </c>
      <c r="CH80" s="2">
        <v>6.25E-2</v>
      </c>
      <c r="CI80" s="2">
        <v>6.25E-2</v>
      </c>
      <c r="CJ80" s="2">
        <v>6.25E-2</v>
      </c>
      <c r="CK80" s="2">
        <v>6.2330795262267348E-2</v>
      </c>
      <c r="CL80" s="2">
        <v>6.2330795262267348E-2</v>
      </c>
      <c r="CM80" s="2">
        <v>6.25E-2</v>
      </c>
      <c r="CN80" s="2">
        <v>6.25E-2</v>
      </c>
      <c r="CO80" s="2">
        <v>6.25E-2</v>
      </c>
      <c r="CP80" s="2">
        <v>6.25E-2</v>
      </c>
      <c r="CQ80" s="2">
        <v>6.25E-2</v>
      </c>
      <c r="CR80" s="2">
        <v>6.25E-2</v>
      </c>
      <c r="CS80" s="2">
        <v>6.25E-2</v>
      </c>
    </row>
    <row r="81" spans="1:97" x14ac:dyDescent="0.25">
      <c r="A81" s="1">
        <v>79</v>
      </c>
      <c r="B81" s="2">
        <v>6.2162019978183762E-2</v>
      </c>
      <c r="C81" s="2">
        <v>6.2330795262267348E-2</v>
      </c>
      <c r="D81" s="2">
        <v>6.2330795262267348E-2</v>
      </c>
      <c r="E81" s="2">
        <v>6.2162019978183762E-2</v>
      </c>
      <c r="F81" s="2">
        <v>6.2330795262267348E-2</v>
      </c>
      <c r="G81" s="2">
        <v>6.2330795262267348E-2</v>
      </c>
      <c r="H81" s="2">
        <v>6.2330795262267348E-2</v>
      </c>
      <c r="I81" s="2">
        <v>6.2330795262267348E-2</v>
      </c>
      <c r="J81" s="2">
        <v>6.2330795262267348E-2</v>
      </c>
      <c r="K81" s="2">
        <v>6.2330795262267348E-2</v>
      </c>
      <c r="L81" s="2">
        <v>6.2330795262267348E-2</v>
      </c>
      <c r="M81" s="2">
        <v>6.2330795262267348E-2</v>
      </c>
      <c r="N81" s="2">
        <v>6.2330795262267348E-2</v>
      </c>
      <c r="O81" s="2">
        <v>6.2330795262267348E-2</v>
      </c>
      <c r="P81" s="2">
        <v>6.2330795262267348E-2</v>
      </c>
      <c r="Q81" s="2">
        <v>6.2330795262267348E-2</v>
      </c>
      <c r="R81" s="2">
        <v>6.2330795262267348E-2</v>
      </c>
      <c r="S81" s="2">
        <v>6.2162019978183762E-2</v>
      </c>
      <c r="T81" s="2">
        <v>6.2330795262267348E-2</v>
      </c>
      <c r="U81" s="2">
        <v>6.2330795262267348E-2</v>
      </c>
      <c r="V81" s="2">
        <v>6.2330795262267348E-2</v>
      </c>
      <c r="W81" s="2">
        <v>6.2162019978183762E-2</v>
      </c>
      <c r="X81" s="2">
        <v>6.2330795262267348E-2</v>
      </c>
      <c r="Y81" s="2">
        <v>6.2162019978183762E-2</v>
      </c>
      <c r="Z81" s="2">
        <v>6.1993244694100169E-2</v>
      </c>
      <c r="AA81" s="2">
        <v>6.1824469410016583E-2</v>
      </c>
      <c r="AB81" s="2">
        <v>6.1993244694100169E-2</v>
      </c>
      <c r="AC81" s="2">
        <v>6.0980592989598632E-2</v>
      </c>
      <c r="AD81" s="2">
        <v>5.9800024908311648E-2</v>
      </c>
      <c r="AE81" s="2">
        <v>5.8955289580595573E-2</v>
      </c>
      <c r="AF81" s="2">
        <v>5.7606375668874062E-2</v>
      </c>
      <c r="AG81" s="2">
        <v>5.4738484200400249E-2</v>
      </c>
      <c r="AH81" s="2">
        <v>5.4907688938132901E-2</v>
      </c>
      <c r="AI81" s="2">
        <v>5.7270113461654081E-2</v>
      </c>
      <c r="AJ81" s="2">
        <v>5.7102197084868633E-2</v>
      </c>
      <c r="AK81" s="2">
        <v>5.8113130974773893E-2</v>
      </c>
      <c r="AL81" s="2">
        <v>5.7775150952957627E-2</v>
      </c>
      <c r="AM81" s="2">
        <v>5.9968800192395227E-2</v>
      </c>
      <c r="AN81" s="2">
        <v>5.9800024908311648E-2</v>
      </c>
      <c r="AO81" s="2">
        <v>6.1655694125932983E-2</v>
      </c>
      <c r="AP81" s="2">
        <v>6.0305491853264281E-2</v>
      </c>
      <c r="AQ81" s="2">
        <v>6.1656123579582049E-2</v>
      </c>
      <c r="AR81" s="2">
        <v>6.1655694125932983E-2</v>
      </c>
      <c r="AS81" s="2">
        <v>6.1149368273682232E-2</v>
      </c>
      <c r="AT81" s="2">
        <v>6.1655694125932983E-2</v>
      </c>
      <c r="AU81" s="2">
        <v>6.2162019978183762E-2</v>
      </c>
      <c r="AV81" s="2">
        <v>6.1655694125932983E-2</v>
      </c>
      <c r="AW81" s="2">
        <v>6.2162019978183762E-2</v>
      </c>
      <c r="AX81" s="2">
        <v>6.1824469410016583E-2</v>
      </c>
      <c r="AY81" s="2">
        <v>6.1993244694100169E-2</v>
      </c>
      <c r="AZ81" s="2">
        <v>6.1318143557765797E-2</v>
      </c>
      <c r="BA81" s="2">
        <v>6.1149368273682232E-2</v>
      </c>
      <c r="BB81" s="2">
        <v>5.9799595454662582E-2</v>
      </c>
      <c r="BC81" s="2">
        <v>6.047426713734786E-2</v>
      </c>
      <c r="BD81" s="2">
        <v>6.0811817705515039E-2</v>
      </c>
      <c r="BE81" s="2">
        <v>6.1318143557765797E-2</v>
      </c>
      <c r="BF81" s="2">
        <v>6.1655694125932983E-2</v>
      </c>
      <c r="BG81" s="2">
        <v>6.1487348295498463E-2</v>
      </c>
      <c r="BH81" s="2">
        <v>6.1824469410016583E-2</v>
      </c>
      <c r="BI81" s="2">
        <v>6.1993244694100169E-2</v>
      </c>
      <c r="BJ81" s="2">
        <v>6.2330795262267348E-2</v>
      </c>
      <c r="BK81" s="2">
        <v>6.1993244694100169E-2</v>
      </c>
      <c r="BL81" s="2">
        <v>6.2162019978183762E-2</v>
      </c>
      <c r="BM81" s="2">
        <v>6.2330795262267348E-2</v>
      </c>
      <c r="BN81" s="2">
        <v>6.2162019978183762E-2</v>
      </c>
      <c r="BO81" s="2">
        <v>6.2330795262267348E-2</v>
      </c>
      <c r="BP81" s="2">
        <v>6.2162019978183762E-2</v>
      </c>
      <c r="BQ81" s="2">
        <v>6.2330795262267348E-2</v>
      </c>
      <c r="BR81" s="2">
        <v>6.2162019978183762E-2</v>
      </c>
      <c r="BS81" s="2">
        <v>6.2330795262267348E-2</v>
      </c>
      <c r="BT81" s="2">
        <v>6.2330795262267348E-2</v>
      </c>
      <c r="BU81" s="2">
        <v>6.2330795262267348E-2</v>
      </c>
      <c r="BV81" s="2">
        <v>6.2330795262267348E-2</v>
      </c>
      <c r="BW81" s="2">
        <v>6.2330795262267348E-2</v>
      </c>
      <c r="BX81" s="2">
        <v>6.2330795262267348E-2</v>
      </c>
      <c r="BY81" s="2">
        <v>6.2162019978183762E-2</v>
      </c>
      <c r="BZ81" s="2">
        <v>6.2330795262267348E-2</v>
      </c>
      <c r="CA81" s="2">
        <v>6.2162019978183762E-2</v>
      </c>
      <c r="CB81" s="2">
        <v>6.2330795262267348E-2</v>
      </c>
      <c r="CC81" s="2">
        <v>6.2162449431832821E-2</v>
      </c>
      <c r="CD81" s="2">
        <v>6.2162019978183762E-2</v>
      </c>
      <c r="CE81" s="2">
        <v>6.2330795262267348E-2</v>
      </c>
      <c r="CF81" s="2">
        <v>6.2162449431832821E-2</v>
      </c>
      <c r="CG81" s="2">
        <v>6.2330795262267348E-2</v>
      </c>
      <c r="CH81" s="2">
        <v>6.2330795262267348E-2</v>
      </c>
      <c r="CI81" s="2">
        <v>6.2330795262267348E-2</v>
      </c>
      <c r="CJ81" s="2">
        <v>6.2330795262267348E-2</v>
      </c>
      <c r="CK81" s="2">
        <v>6.2162019978183762E-2</v>
      </c>
      <c r="CL81" s="2">
        <v>6.2162449431832821E-2</v>
      </c>
      <c r="CM81" s="2">
        <v>6.2330795262267348E-2</v>
      </c>
      <c r="CN81" s="2">
        <v>6.2330795262267348E-2</v>
      </c>
      <c r="CO81" s="2">
        <v>6.2330795262267348E-2</v>
      </c>
      <c r="CP81" s="2">
        <v>6.2330795262267348E-2</v>
      </c>
      <c r="CQ81" s="2">
        <v>6.2330795262267348E-2</v>
      </c>
      <c r="CR81" s="2">
        <v>6.2330795262267348E-2</v>
      </c>
      <c r="CS81" s="2">
        <v>6.2330795262267348E-2</v>
      </c>
    </row>
    <row r="82" spans="1:97" x14ac:dyDescent="0.25">
      <c r="A82" s="1">
        <v>80</v>
      </c>
      <c r="B82" s="2">
        <v>6.2162019978183762E-2</v>
      </c>
      <c r="C82" s="2">
        <v>6.2330795262267348E-2</v>
      </c>
      <c r="D82" s="2">
        <v>6.2330795262267348E-2</v>
      </c>
      <c r="E82" s="2">
        <v>6.2162019978183762E-2</v>
      </c>
      <c r="F82" s="2">
        <v>6.2330795262267348E-2</v>
      </c>
      <c r="G82" s="2">
        <v>6.2330795262267348E-2</v>
      </c>
      <c r="H82" s="2">
        <v>6.2330795262267348E-2</v>
      </c>
      <c r="I82" s="2">
        <v>6.2330795262267348E-2</v>
      </c>
      <c r="J82" s="2">
        <v>6.2330795262267348E-2</v>
      </c>
      <c r="K82" s="2">
        <v>6.2330795262267348E-2</v>
      </c>
      <c r="L82" s="2">
        <v>6.2330795262267348E-2</v>
      </c>
      <c r="M82" s="2">
        <v>6.2330795262267348E-2</v>
      </c>
      <c r="N82" s="2">
        <v>6.2330795262267348E-2</v>
      </c>
      <c r="O82" s="2">
        <v>6.2330795262267348E-2</v>
      </c>
      <c r="P82" s="2">
        <v>6.2330795262267348E-2</v>
      </c>
      <c r="Q82" s="2">
        <v>6.2330795262267348E-2</v>
      </c>
      <c r="R82" s="2">
        <v>6.2330795262267348E-2</v>
      </c>
      <c r="S82" s="2">
        <v>6.2162019978183762E-2</v>
      </c>
      <c r="T82" s="2">
        <v>6.2330795262267348E-2</v>
      </c>
      <c r="U82" s="2">
        <v>6.2330795262267348E-2</v>
      </c>
      <c r="V82" s="2">
        <v>6.2330795262267348E-2</v>
      </c>
      <c r="W82" s="2">
        <v>6.2162449431832821E-2</v>
      </c>
      <c r="X82" s="2">
        <v>6.2330795262267348E-2</v>
      </c>
      <c r="Y82" s="2">
        <v>6.2162019978183762E-2</v>
      </c>
      <c r="Z82" s="2">
        <v>6.1993674147749242E-2</v>
      </c>
      <c r="AA82" s="2">
        <v>6.1825328317314722E-2</v>
      </c>
      <c r="AB82" s="2">
        <v>6.1994103601398308E-2</v>
      </c>
      <c r="AC82" s="2">
        <v>6.0981451896896771E-2</v>
      </c>
      <c r="AD82" s="2">
        <v>5.9800883815609787E-2</v>
      </c>
      <c r="AE82" s="2">
        <v>5.8958295756139027E-2</v>
      </c>
      <c r="AF82" s="2">
        <v>5.7606375668874062E-2</v>
      </c>
      <c r="AG82" s="2">
        <v>5.4740631468645592E-2</v>
      </c>
      <c r="AH82" s="2">
        <v>5.4909836206378237E-2</v>
      </c>
      <c r="AI82" s="2">
        <v>5.7268825100706869E-2</v>
      </c>
      <c r="AJ82" s="2">
        <v>5.7100908723921422E-2</v>
      </c>
      <c r="AK82" s="2">
        <v>5.8113560428422958E-2</v>
      </c>
      <c r="AL82" s="2">
        <v>5.7778586582150182E-2</v>
      </c>
      <c r="AM82" s="2">
        <v>5.9971376914289637E-2</v>
      </c>
      <c r="AN82" s="2">
        <v>5.9801742722907933E-2</v>
      </c>
      <c r="AO82" s="2">
        <v>6.1656553033231122E-2</v>
      </c>
      <c r="AP82" s="2">
        <v>6.0309356936105889E-2</v>
      </c>
      <c r="AQ82" s="2">
        <v>6.1656123579582049E-2</v>
      </c>
      <c r="AR82" s="2">
        <v>6.1656553033231122E-2</v>
      </c>
      <c r="AS82" s="2">
        <v>6.1150656634629423E-2</v>
      </c>
      <c r="AT82" s="2">
        <v>6.1656553033231122E-2</v>
      </c>
      <c r="AU82" s="2">
        <v>6.2162019978183762E-2</v>
      </c>
      <c r="AV82" s="2">
        <v>6.1656123579582049E-2</v>
      </c>
      <c r="AW82" s="2">
        <v>6.2162449431832821E-2</v>
      </c>
      <c r="AX82" s="2">
        <v>6.1824898863665642E-2</v>
      </c>
      <c r="AY82" s="2">
        <v>6.1993674147749242E-2</v>
      </c>
      <c r="AZ82" s="2">
        <v>6.1319861372362082E-2</v>
      </c>
      <c r="BA82" s="2">
        <v>6.1151086088278503E-2</v>
      </c>
      <c r="BB82" s="2">
        <v>5.9801313269258853E-2</v>
      </c>
      <c r="BC82" s="2">
        <v>6.0475984951944138E-2</v>
      </c>
      <c r="BD82" s="2">
        <v>6.0813106066462237E-2</v>
      </c>
      <c r="BE82" s="2">
        <v>6.1319431918713009E-2</v>
      </c>
      <c r="BF82" s="2">
        <v>6.1656553033231122E-2</v>
      </c>
      <c r="BG82" s="2">
        <v>6.1487348295498463E-2</v>
      </c>
      <c r="BH82" s="2">
        <v>6.1824898863665642E-2</v>
      </c>
      <c r="BI82" s="2">
        <v>6.1993674147749242E-2</v>
      </c>
      <c r="BJ82" s="2">
        <v>6.2330795262267348E-2</v>
      </c>
      <c r="BK82" s="2">
        <v>6.1993244694100169E-2</v>
      </c>
      <c r="BL82" s="2">
        <v>6.2162019978183762E-2</v>
      </c>
      <c r="BM82" s="2">
        <v>6.2330795262267348E-2</v>
      </c>
      <c r="BN82" s="2">
        <v>6.2162019978183762E-2</v>
      </c>
      <c r="BO82" s="2">
        <v>6.2330795262267348E-2</v>
      </c>
      <c r="BP82" s="2">
        <v>6.2162019978183762E-2</v>
      </c>
      <c r="BQ82" s="2">
        <v>6.2330795262267348E-2</v>
      </c>
      <c r="BR82" s="2">
        <v>6.2162449431832821E-2</v>
      </c>
      <c r="BS82" s="2">
        <v>6.2330795262267348E-2</v>
      </c>
      <c r="BT82" s="2">
        <v>6.2330795262267348E-2</v>
      </c>
      <c r="BU82" s="2">
        <v>6.2330795262267348E-2</v>
      </c>
      <c r="BV82" s="2">
        <v>6.2330795262267348E-2</v>
      </c>
      <c r="BW82" s="2">
        <v>6.2330795262267348E-2</v>
      </c>
      <c r="BX82" s="2">
        <v>6.2330795262267348E-2</v>
      </c>
      <c r="BY82" s="2">
        <v>6.2162449431832821E-2</v>
      </c>
      <c r="BZ82" s="2">
        <v>6.2330795262267348E-2</v>
      </c>
      <c r="CA82" s="2">
        <v>6.2162449431832821E-2</v>
      </c>
      <c r="CB82" s="2">
        <v>6.2330795262267348E-2</v>
      </c>
      <c r="CC82" s="2">
        <v>6.2162019978183762E-2</v>
      </c>
      <c r="CD82" s="2">
        <v>6.2162449431832821E-2</v>
      </c>
      <c r="CE82" s="2">
        <v>6.2330795262267348E-2</v>
      </c>
      <c r="CF82" s="2">
        <v>6.2162019978183762E-2</v>
      </c>
      <c r="CG82" s="2">
        <v>6.2330795262267348E-2</v>
      </c>
      <c r="CH82" s="2">
        <v>6.2330795262267348E-2</v>
      </c>
      <c r="CI82" s="2">
        <v>6.2330795262267348E-2</v>
      </c>
      <c r="CJ82" s="2">
        <v>6.2330795262267348E-2</v>
      </c>
      <c r="CK82" s="2">
        <v>6.2162449431832821E-2</v>
      </c>
      <c r="CL82" s="2">
        <v>6.2162019978183762E-2</v>
      </c>
      <c r="CM82" s="2">
        <v>6.2330795262267348E-2</v>
      </c>
      <c r="CN82" s="2">
        <v>6.2330795262267348E-2</v>
      </c>
      <c r="CO82" s="2">
        <v>6.2330795262267348E-2</v>
      </c>
      <c r="CP82" s="2">
        <v>6.2330795262267348E-2</v>
      </c>
      <c r="CQ82" s="2">
        <v>6.2330795262267348E-2</v>
      </c>
      <c r="CR82" s="2">
        <v>6.2330795262267348E-2</v>
      </c>
      <c r="CS82" s="2">
        <v>6.2330795262267348E-2</v>
      </c>
    </row>
    <row r="83" spans="1:97" x14ac:dyDescent="0.25">
      <c r="A83" s="1">
        <v>81</v>
      </c>
      <c r="B83" s="2">
        <v>6.2330795262267348E-2</v>
      </c>
      <c r="C83" s="2">
        <v>6.25E-2</v>
      </c>
      <c r="D83" s="2">
        <v>6.25E-2</v>
      </c>
      <c r="E83" s="2">
        <v>6.2330795262267348E-2</v>
      </c>
      <c r="F83" s="2">
        <v>6.25E-2</v>
      </c>
      <c r="G83" s="2">
        <v>6.25E-2</v>
      </c>
      <c r="H83" s="2">
        <v>6.25E-2</v>
      </c>
      <c r="I83" s="2">
        <v>6.25E-2</v>
      </c>
      <c r="J83" s="2">
        <v>6.25E-2</v>
      </c>
      <c r="K83" s="2">
        <v>6.25E-2</v>
      </c>
      <c r="L83" s="2">
        <v>6.25E-2</v>
      </c>
      <c r="M83" s="2">
        <v>6.25E-2</v>
      </c>
      <c r="N83" s="2">
        <v>6.25E-2</v>
      </c>
      <c r="O83" s="2">
        <v>6.25E-2</v>
      </c>
      <c r="P83" s="2">
        <v>6.25E-2</v>
      </c>
      <c r="Q83" s="2">
        <v>6.25E-2</v>
      </c>
      <c r="R83" s="2">
        <v>6.25E-2</v>
      </c>
      <c r="S83" s="2">
        <v>6.2330795262267348E-2</v>
      </c>
      <c r="T83" s="2">
        <v>6.25E-2</v>
      </c>
      <c r="U83" s="2">
        <v>6.25E-2</v>
      </c>
      <c r="V83" s="2">
        <v>6.25E-2</v>
      </c>
      <c r="W83" s="2">
        <v>6.2330795262267348E-2</v>
      </c>
      <c r="X83" s="2">
        <v>6.25E-2</v>
      </c>
      <c r="Y83" s="2">
        <v>6.2330795262267348E-2</v>
      </c>
      <c r="Z83" s="2">
        <v>6.2161590524534682E-2</v>
      </c>
      <c r="AA83" s="2">
        <v>6.199238578680203E-2</v>
      </c>
      <c r="AB83" s="2">
        <v>6.2161590524534682E-2</v>
      </c>
      <c r="AC83" s="2">
        <v>6.114636209813875E-2</v>
      </c>
      <c r="AD83" s="2">
        <v>5.9961928934010138E-2</v>
      </c>
      <c r="AE83" s="2">
        <v>5.9115905245346857E-2</v>
      </c>
      <c r="AF83" s="2">
        <v>5.7762267343485607E-2</v>
      </c>
      <c r="AG83" s="2">
        <v>5.4885786802030441E-2</v>
      </c>
      <c r="AH83" s="2">
        <v>5.50549915397631E-2</v>
      </c>
      <c r="AI83" s="2">
        <v>5.7423857868020303E-2</v>
      </c>
      <c r="AJ83" s="2">
        <v>5.7254653130287637E-2</v>
      </c>
      <c r="AK83" s="2">
        <v>5.8269881556683577E-2</v>
      </c>
      <c r="AL83" s="2">
        <v>5.7931472081218273E-2</v>
      </c>
      <c r="AM83" s="2">
        <v>6.013113367174281E-2</v>
      </c>
      <c r="AN83" s="2">
        <v>5.9961928934010138E-2</v>
      </c>
      <c r="AO83" s="2">
        <v>6.1823181049069371E-2</v>
      </c>
      <c r="AP83" s="2">
        <v>6.0469543147208121E-2</v>
      </c>
      <c r="AQ83" s="2">
        <v>6.1823181049069371E-2</v>
      </c>
      <c r="AR83" s="2">
        <v>6.1823181049069371E-2</v>
      </c>
      <c r="AS83" s="2">
        <v>6.1315566835871402E-2</v>
      </c>
      <c r="AT83" s="2">
        <v>6.1823181049069371E-2</v>
      </c>
      <c r="AU83" s="2">
        <v>6.2330795262267348E-2</v>
      </c>
      <c r="AV83" s="2">
        <v>6.1823181049069371E-2</v>
      </c>
      <c r="AW83" s="2">
        <v>6.2330795262267348E-2</v>
      </c>
      <c r="AX83" s="2">
        <v>6.199238578680203E-2</v>
      </c>
      <c r="AY83" s="2">
        <v>6.2161590524534682E-2</v>
      </c>
      <c r="AZ83" s="2">
        <v>6.1484771573604047E-2</v>
      </c>
      <c r="BA83" s="2">
        <v>6.1315566835871402E-2</v>
      </c>
      <c r="BB83" s="2">
        <v>5.9961928934010138E-2</v>
      </c>
      <c r="BC83" s="2">
        <v>6.0638747884940773E-2</v>
      </c>
      <c r="BD83" s="2">
        <v>6.0977157360406091E-2</v>
      </c>
      <c r="BE83" s="2">
        <v>6.1484771573604047E-2</v>
      </c>
      <c r="BF83" s="2">
        <v>6.1823181049069371E-2</v>
      </c>
      <c r="BG83" s="2">
        <v>6.165397631133672E-2</v>
      </c>
      <c r="BH83" s="2">
        <v>6.199238578680203E-2</v>
      </c>
      <c r="BI83" s="2">
        <v>6.2161590524534682E-2</v>
      </c>
      <c r="BJ83" s="2">
        <v>6.25E-2</v>
      </c>
      <c r="BK83" s="2">
        <v>6.2161590524534682E-2</v>
      </c>
      <c r="BL83" s="2">
        <v>6.2330795262267348E-2</v>
      </c>
      <c r="BM83" s="2">
        <v>6.25E-2</v>
      </c>
      <c r="BN83" s="2">
        <v>6.2330795262267348E-2</v>
      </c>
      <c r="BO83" s="2">
        <v>6.25E-2</v>
      </c>
      <c r="BP83" s="2">
        <v>6.2330795262267348E-2</v>
      </c>
      <c r="BQ83" s="2">
        <v>6.25E-2</v>
      </c>
      <c r="BR83" s="2">
        <v>6.2330795262267348E-2</v>
      </c>
      <c r="BS83" s="2">
        <v>6.25E-2</v>
      </c>
      <c r="BT83" s="2">
        <v>6.25E-2</v>
      </c>
      <c r="BU83" s="2">
        <v>6.25E-2</v>
      </c>
      <c r="BV83" s="2">
        <v>6.25E-2</v>
      </c>
      <c r="BW83" s="2">
        <v>6.25E-2</v>
      </c>
      <c r="BX83" s="2">
        <v>6.25E-2</v>
      </c>
      <c r="BY83" s="2">
        <v>6.2330795262267348E-2</v>
      </c>
      <c r="BZ83" s="2">
        <v>6.25E-2</v>
      </c>
      <c r="CA83" s="2">
        <v>6.2330795262267348E-2</v>
      </c>
      <c r="CB83" s="2">
        <v>6.25E-2</v>
      </c>
      <c r="CC83" s="2">
        <v>6.2330795262267348E-2</v>
      </c>
      <c r="CD83" s="2">
        <v>6.2330795262267348E-2</v>
      </c>
      <c r="CE83" s="2">
        <v>6.25E-2</v>
      </c>
      <c r="CF83" s="2">
        <v>6.2330795262267348E-2</v>
      </c>
      <c r="CG83" s="2">
        <v>6.25E-2</v>
      </c>
      <c r="CH83" s="2">
        <v>6.25E-2</v>
      </c>
      <c r="CI83" s="2">
        <v>6.25E-2</v>
      </c>
      <c r="CJ83" s="2">
        <v>6.25E-2</v>
      </c>
      <c r="CK83" s="2">
        <v>6.2330795262267348E-2</v>
      </c>
      <c r="CL83" s="2">
        <v>6.2330795262267348E-2</v>
      </c>
      <c r="CM83" s="2">
        <v>6.25E-2</v>
      </c>
      <c r="CN83" s="2">
        <v>6.25E-2</v>
      </c>
      <c r="CO83" s="2">
        <v>6.25E-2</v>
      </c>
      <c r="CP83" s="2">
        <v>6.25E-2</v>
      </c>
      <c r="CQ83" s="2">
        <v>6.25E-2</v>
      </c>
      <c r="CR83" s="2">
        <v>6.25E-2</v>
      </c>
      <c r="CS83" s="2">
        <v>6.25E-2</v>
      </c>
    </row>
    <row r="84" spans="1:97" x14ac:dyDescent="0.25">
      <c r="A84" s="1">
        <v>82</v>
      </c>
      <c r="B84" s="2">
        <v>6.2162019978183762E-2</v>
      </c>
      <c r="C84" s="2">
        <v>6.2330795262267348E-2</v>
      </c>
      <c r="D84" s="2">
        <v>6.2330795262267348E-2</v>
      </c>
      <c r="E84" s="2">
        <v>6.2162019978183762E-2</v>
      </c>
      <c r="F84" s="2">
        <v>6.2330795262267348E-2</v>
      </c>
      <c r="G84" s="2">
        <v>6.2330795262267348E-2</v>
      </c>
      <c r="H84" s="2">
        <v>6.2330795262267348E-2</v>
      </c>
      <c r="I84" s="2">
        <v>6.2330795262267348E-2</v>
      </c>
      <c r="J84" s="2">
        <v>6.2330795262267348E-2</v>
      </c>
      <c r="K84" s="2">
        <v>6.2330795262267348E-2</v>
      </c>
      <c r="L84" s="2">
        <v>6.2330795262267348E-2</v>
      </c>
      <c r="M84" s="2">
        <v>6.2330795262267348E-2</v>
      </c>
      <c r="N84" s="2">
        <v>6.2330795262267348E-2</v>
      </c>
      <c r="O84" s="2">
        <v>6.2330795262267348E-2</v>
      </c>
      <c r="P84" s="2">
        <v>6.2330795262267348E-2</v>
      </c>
      <c r="Q84" s="2">
        <v>6.2330795262267348E-2</v>
      </c>
      <c r="R84" s="2">
        <v>6.2330795262267348E-2</v>
      </c>
      <c r="S84" s="2">
        <v>6.2162019978183762E-2</v>
      </c>
      <c r="T84" s="2">
        <v>6.2330795262267348E-2</v>
      </c>
      <c r="U84" s="2">
        <v>6.2330795262267348E-2</v>
      </c>
      <c r="V84" s="2">
        <v>6.2330795262267348E-2</v>
      </c>
      <c r="W84" s="2">
        <v>6.2162019978183762E-2</v>
      </c>
      <c r="X84" s="2">
        <v>6.2330795262267348E-2</v>
      </c>
      <c r="Y84" s="2">
        <v>6.2162019978183762E-2</v>
      </c>
      <c r="Z84" s="2">
        <v>6.1993244694100169E-2</v>
      </c>
      <c r="AA84" s="2">
        <v>6.1824469410016583E-2</v>
      </c>
      <c r="AB84" s="2">
        <v>6.1993244694100169E-2</v>
      </c>
      <c r="AC84" s="2">
        <v>6.0980592989598632E-2</v>
      </c>
      <c r="AD84" s="2">
        <v>5.9800024908311648E-2</v>
      </c>
      <c r="AE84" s="2">
        <v>5.8955289580595573E-2</v>
      </c>
      <c r="AF84" s="2">
        <v>5.7606375668874062E-2</v>
      </c>
      <c r="AG84" s="2">
        <v>5.4738484200400249E-2</v>
      </c>
      <c r="AH84" s="2">
        <v>5.4907688938132901E-2</v>
      </c>
      <c r="AI84" s="2">
        <v>5.7270113461654081E-2</v>
      </c>
      <c r="AJ84" s="2">
        <v>5.7102197084868633E-2</v>
      </c>
      <c r="AK84" s="2">
        <v>5.8113130974773893E-2</v>
      </c>
      <c r="AL84" s="2">
        <v>5.7775150952957627E-2</v>
      </c>
      <c r="AM84" s="2">
        <v>5.9968800192395227E-2</v>
      </c>
      <c r="AN84" s="2">
        <v>5.9800024908311648E-2</v>
      </c>
      <c r="AO84" s="2">
        <v>6.1655694125932983E-2</v>
      </c>
      <c r="AP84" s="2">
        <v>6.0305491853264281E-2</v>
      </c>
      <c r="AQ84" s="2">
        <v>6.1656123579582049E-2</v>
      </c>
      <c r="AR84" s="2">
        <v>6.1655694125932983E-2</v>
      </c>
      <c r="AS84" s="2">
        <v>6.1149368273682232E-2</v>
      </c>
      <c r="AT84" s="2">
        <v>6.1655694125932983E-2</v>
      </c>
      <c r="AU84" s="2">
        <v>6.2162019978183762E-2</v>
      </c>
      <c r="AV84" s="2">
        <v>6.1655694125932983E-2</v>
      </c>
      <c r="AW84" s="2">
        <v>6.2162019978183762E-2</v>
      </c>
      <c r="AX84" s="2">
        <v>6.1824469410016583E-2</v>
      </c>
      <c r="AY84" s="2">
        <v>6.1993244694100169E-2</v>
      </c>
      <c r="AZ84" s="2">
        <v>6.1318143557765797E-2</v>
      </c>
      <c r="BA84" s="2">
        <v>6.1149368273682232E-2</v>
      </c>
      <c r="BB84" s="2">
        <v>5.9799595454662582E-2</v>
      </c>
      <c r="BC84" s="2">
        <v>6.047426713734786E-2</v>
      </c>
      <c r="BD84" s="2">
        <v>6.0811817705515039E-2</v>
      </c>
      <c r="BE84" s="2">
        <v>6.1318143557765797E-2</v>
      </c>
      <c r="BF84" s="2">
        <v>6.1655694125932983E-2</v>
      </c>
      <c r="BG84" s="2">
        <v>6.1487348295498463E-2</v>
      </c>
      <c r="BH84" s="2">
        <v>6.1824469410016583E-2</v>
      </c>
      <c r="BI84" s="2">
        <v>6.1993244694100169E-2</v>
      </c>
      <c r="BJ84" s="2">
        <v>6.2330795262267348E-2</v>
      </c>
      <c r="BK84" s="2">
        <v>6.1993244694100169E-2</v>
      </c>
      <c r="BL84" s="2">
        <v>6.2162019978183762E-2</v>
      </c>
      <c r="BM84" s="2">
        <v>6.2330795262267348E-2</v>
      </c>
      <c r="BN84" s="2">
        <v>6.2162019978183762E-2</v>
      </c>
      <c r="BO84" s="2">
        <v>6.2330795262267348E-2</v>
      </c>
      <c r="BP84" s="2">
        <v>6.2162019978183762E-2</v>
      </c>
      <c r="BQ84" s="2">
        <v>6.2330795262267348E-2</v>
      </c>
      <c r="BR84" s="2">
        <v>6.2162019978183762E-2</v>
      </c>
      <c r="BS84" s="2">
        <v>6.2330795262267348E-2</v>
      </c>
      <c r="BT84" s="2">
        <v>6.2330795262267348E-2</v>
      </c>
      <c r="BU84" s="2">
        <v>6.2330795262267348E-2</v>
      </c>
      <c r="BV84" s="2">
        <v>6.2330795262267348E-2</v>
      </c>
      <c r="BW84" s="2">
        <v>6.2330795262267348E-2</v>
      </c>
      <c r="BX84" s="2">
        <v>6.2330795262267348E-2</v>
      </c>
      <c r="BY84" s="2">
        <v>6.2162019978183762E-2</v>
      </c>
      <c r="BZ84" s="2">
        <v>6.2330795262267348E-2</v>
      </c>
      <c r="CA84" s="2">
        <v>6.2162019978183762E-2</v>
      </c>
      <c r="CB84" s="2">
        <v>6.2330795262267348E-2</v>
      </c>
      <c r="CC84" s="2">
        <v>6.2162449431832821E-2</v>
      </c>
      <c r="CD84" s="2">
        <v>6.2162019978183762E-2</v>
      </c>
      <c r="CE84" s="2">
        <v>6.2330795262267348E-2</v>
      </c>
      <c r="CF84" s="2">
        <v>6.2162449431832821E-2</v>
      </c>
      <c r="CG84" s="2">
        <v>6.2330795262267348E-2</v>
      </c>
      <c r="CH84" s="2">
        <v>6.2330795262267348E-2</v>
      </c>
      <c r="CI84" s="2">
        <v>6.2330795262267348E-2</v>
      </c>
      <c r="CJ84" s="2">
        <v>6.2330795262267348E-2</v>
      </c>
      <c r="CK84" s="2">
        <v>6.2162019978183762E-2</v>
      </c>
      <c r="CL84" s="2">
        <v>6.2162449431832821E-2</v>
      </c>
      <c r="CM84" s="2">
        <v>6.2330795262267348E-2</v>
      </c>
      <c r="CN84" s="2">
        <v>6.2330795262267348E-2</v>
      </c>
      <c r="CO84" s="2">
        <v>6.2330795262267348E-2</v>
      </c>
      <c r="CP84" s="2">
        <v>6.2330795262267348E-2</v>
      </c>
      <c r="CQ84" s="2">
        <v>6.2330795262267348E-2</v>
      </c>
      <c r="CR84" s="2">
        <v>6.2330795262267348E-2</v>
      </c>
      <c r="CS84" s="2">
        <v>6.2330795262267348E-2</v>
      </c>
    </row>
    <row r="85" spans="1:97" x14ac:dyDescent="0.25">
      <c r="A85" s="1">
        <v>83</v>
      </c>
      <c r="B85" s="2">
        <v>6.2330795262267348E-2</v>
      </c>
      <c r="C85" s="2">
        <v>6.25E-2</v>
      </c>
      <c r="D85" s="2">
        <v>6.25E-2</v>
      </c>
      <c r="E85" s="2">
        <v>6.2330795262267348E-2</v>
      </c>
      <c r="F85" s="2">
        <v>6.25E-2</v>
      </c>
      <c r="G85" s="2">
        <v>6.25E-2</v>
      </c>
      <c r="H85" s="2">
        <v>6.25E-2</v>
      </c>
      <c r="I85" s="2">
        <v>6.25E-2</v>
      </c>
      <c r="J85" s="2">
        <v>6.25E-2</v>
      </c>
      <c r="K85" s="2">
        <v>6.25E-2</v>
      </c>
      <c r="L85" s="2">
        <v>6.25E-2</v>
      </c>
      <c r="M85" s="2">
        <v>6.25E-2</v>
      </c>
      <c r="N85" s="2">
        <v>6.25E-2</v>
      </c>
      <c r="O85" s="2">
        <v>6.25E-2</v>
      </c>
      <c r="P85" s="2">
        <v>6.25E-2</v>
      </c>
      <c r="Q85" s="2">
        <v>6.25E-2</v>
      </c>
      <c r="R85" s="2">
        <v>6.25E-2</v>
      </c>
      <c r="S85" s="2">
        <v>6.2330795262267348E-2</v>
      </c>
      <c r="T85" s="2">
        <v>6.25E-2</v>
      </c>
      <c r="U85" s="2">
        <v>6.25E-2</v>
      </c>
      <c r="V85" s="2">
        <v>6.25E-2</v>
      </c>
      <c r="W85" s="2">
        <v>6.2330795262267348E-2</v>
      </c>
      <c r="X85" s="2">
        <v>6.25E-2</v>
      </c>
      <c r="Y85" s="2">
        <v>6.2330795262267348E-2</v>
      </c>
      <c r="Z85" s="2">
        <v>6.2161590524534682E-2</v>
      </c>
      <c r="AA85" s="2">
        <v>6.199238578680203E-2</v>
      </c>
      <c r="AB85" s="2">
        <v>6.2161590524534682E-2</v>
      </c>
      <c r="AC85" s="2">
        <v>6.114636209813875E-2</v>
      </c>
      <c r="AD85" s="2">
        <v>5.9961928934010138E-2</v>
      </c>
      <c r="AE85" s="2">
        <v>5.9115905245346857E-2</v>
      </c>
      <c r="AF85" s="2">
        <v>5.7762267343485607E-2</v>
      </c>
      <c r="AG85" s="2">
        <v>5.4885786802030441E-2</v>
      </c>
      <c r="AH85" s="2">
        <v>5.50549915397631E-2</v>
      </c>
      <c r="AI85" s="2">
        <v>5.7423857868020303E-2</v>
      </c>
      <c r="AJ85" s="2">
        <v>5.7254653130287637E-2</v>
      </c>
      <c r="AK85" s="2">
        <v>5.8269881556683577E-2</v>
      </c>
      <c r="AL85" s="2">
        <v>5.7931472081218273E-2</v>
      </c>
      <c r="AM85" s="2">
        <v>6.013113367174281E-2</v>
      </c>
      <c r="AN85" s="2">
        <v>5.9961928934010138E-2</v>
      </c>
      <c r="AO85" s="2">
        <v>6.1823181049069371E-2</v>
      </c>
      <c r="AP85" s="2">
        <v>6.0469543147208121E-2</v>
      </c>
      <c r="AQ85" s="2">
        <v>6.1823181049069371E-2</v>
      </c>
      <c r="AR85" s="2">
        <v>6.1823181049069371E-2</v>
      </c>
      <c r="AS85" s="2">
        <v>6.1315566835871402E-2</v>
      </c>
      <c r="AT85" s="2">
        <v>6.1823181049069371E-2</v>
      </c>
      <c r="AU85" s="2">
        <v>6.2330795262267348E-2</v>
      </c>
      <c r="AV85" s="2">
        <v>6.1823181049069371E-2</v>
      </c>
      <c r="AW85" s="2">
        <v>6.2330795262267348E-2</v>
      </c>
      <c r="AX85" s="2">
        <v>6.199238578680203E-2</v>
      </c>
      <c r="AY85" s="2">
        <v>6.2161590524534682E-2</v>
      </c>
      <c r="AZ85" s="2">
        <v>6.1484771573604047E-2</v>
      </c>
      <c r="BA85" s="2">
        <v>6.1315566835871402E-2</v>
      </c>
      <c r="BB85" s="2">
        <v>5.9961928934010138E-2</v>
      </c>
      <c r="BC85" s="2">
        <v>6.0638747884940773E-2</v>
      </c>
      <c r="BD85" s="2">
        <v>6.0977157360406091E-2</v>
      </c>
      <c r="BE85" s="2">
        <v>6.1484771573604047E-2</v>
      </c>
      <c r="BF85" s="2">
        <v>6.1823181049069371E-2</v>
      </c>
      <c r="BG85" s="2">
        <v>6.165397631133672E-2</v>
      </c>
      <c r="BH85" s="2">
        <v>6.199238578680203E-2</v>
      </c>
      <c r="BI85" s="2">
        <v>6.2161590524534682E-2</v>
      </c>
      <c r="BJ85" s="2">
        <v>6.25E-2</v>
      </c>
      <c r="BK85" s="2">
        <v>6.2161590524534682E-2</v>
      </c>
      <c r="BL85" s="2">
        <v>6.2330795262267348E-2</v>
      </c>
      <c r="BM85" s="2">
        <v>6.25E-2</v>
      </c>
      <c r="BN85" s="2">
        <v>6.2330795262267348E-2</v>
      </c>
      <c r="BO85" s="2">
        <v>6.25E-2</v>
      </c>
      <c r="BP85" s="2">
        <v>6.2330795262267348E-2</v>
      </c>
      <c r="BQ85" s="2">
        <v>6.25E-2</v>
      </c>
      <c r="BR85" s="2">
        <v>6.2330795262267348E-2</v>
      </c>
      <c r="BS85" s="2">
        <v>6.25E-2</v>
      </c>
      <c r="BT85" s="2">
        <v>6.25E-2</v>
      </c>
      <c r="BU85" s="2">
        <v>6.25E-2</v>
      </c>
      <c r="BV85" s="2">
        <v>6.25E-2</v>
      </c>
      <c r="BW85" s="2">
        <v>6.25E-2</v>
      </c>
      <c r="BX85" s="2">
        <v>6.25E-2</v>
      </c>
      <c r="BY85" s="2">
        <v>6.2330795262267348E-2</v>
      </c>
      <c r="BZ85" s="2">
        <v>6.25E-2</v>
      </c>
      <c r="CA85" s="2">
        <v>6.2330795262267348E-2</v>
      </c>
      <c r="CB85" s="2">
        <v>6.25E-2</v>
      </c>
      <c r="CC85" s="2">
        <v>6.2330795262267348E-2</v>
      </c>
      <c r="CD85" s="2">
        <v>6.2330795262267348E-2</v>
      </c>
      <c r="CE85" s="2">
        <v>6.25E-2</v>
      </c>
      <c r="CF85" s="2">
        <v>6.2330795262267348E-2</v>
      </c>
      <c r="CG85" s="2">
        <v>6.25E-2</v>
      </c>
      <c r="CH85" s="2">
        <v>6.25E-2</v>
      </c>
      <c r="CI85" s="2">
        <v>6.25E-2</v>
      </c>
      <c r="CJ85" s="2">
        <v>6.25E-2</v>
      </c>
      <c r="CK85" s="2">
        <v>6.2330795262267348E-2</v>
      </c>
      <c r="CL85" s="2">
        <v>6.2330795262267348E-2</v>
      </c>
      <c r="CM85" s="2">
        <v>6.25E-2</v>
      </c>
      <c r="CN85" s="2">
        <v>6.25E-2</v>
      </c>
      <c r="CO85" s="2">
        <v>6.25E-2</v>
      </c>
      <c r="CP85" s="2">
        <v>6.25E-2</v>
      </c>
      <c r="CQ85" s="2">
        <v>6.25E-2</v>
      </c>
      <c r="CR85" s="2">
        <v>6.25E-2</v>
      </c>
      <c r="CS85" s="2">
        <v>6.25E-2</v>
      </c>
    </row>
    <row r="86" spans="1:97" x14ac:dyDescent="0.25">
      <c r="A86" s="1">
        <v>84</v>
      </c>
      <c r="B86" s="2">
        <v>6.2330795262267348E-2</v>
      </c>
      <c r="C86" s="2">
        <v>6.25E-2</v>
      </c>
      <c r="D86" s="2">
        <v>6.25E-2</v>
      </c>
      <c r="E86" s="2">
        <v>6.2330795262267348E-2</v>
      </c>
      <c r="F86" s="2">
        <v>6.25E-2</v>
      </c>
      <c r="G86" s="2">
        <v>6.25E-2</v>
      </c>
      <c r="H86" s="2">
        <v>6.25E-2</v>
      </c>
      <c r="I86" s="2">
        <v>6.25E-2</v>
      </c>
      <c r="J86" s="2">
        <v>6.25E-2</v>
      </c>
      <c r="K86" s="2">
        <v>6.25E-2</v>
      </c>
      <c r="L86" s="2">
        <v>6.25E-2</v>
      </c>
      <c r="M86" s="2">
        <v>6.25E-2</v>
      </c>
      <c r="N86" s="2">
        <v>6.25E-2</v>
      </c>
      <c r="O86" s="2">
        <v>6.25E-2</v>
      </c>
      <c r="P86" s="2">
        <v>6.25E-2</v>
      </c>
      <c r="Q86" s="2">
        <v>6.25E-2</v>
      </c>
      <c r="R86" s="2">
        <v>6.25E-2</v>
      </c>
      <c r="S86" s="2">
        <v>6.2330795262267348E-2</v>
      </c>
      <c r="T86" s="2">
        <v>6.25E-2</v>
      </c>
      <c r="U86" s="2">
        <v>6.25E-2</v>
      </c>
      <c r="V86" s="2">
        <v>6.25E-2</v>
      </c>
      <c r="W86" s="2">
        <v>6.2330795262267348E-2</v>
      </c>
      <c r="X86" s="2">
        <v>6.25E-2</v>
      </c>
      <c r="Y86" s="2">
        <v>6.2330795262267348E-2</v>
      </c>
      <c r="Z86" s="2">
        <v>6.2161590524534682E-2</v>
      </c>
      <c r="AA86" s="2">
        <v>6.199238578680203E-2</v>
      </c>
      <c r="AB86" s="2">
        <v>6.2161590524534682E-2</v>
      </c>
      <c r="AC86" s="2">
        <v>6.114636209813875E-2</v>
      </c>
      <c r="AD86" s="2">
        <v>5.9961928934010138E-2</v>
      </c>
      <c r="AE86" s="2">
        <v>5.9115905245346857E-2</v>
      </c>
      <c r="AF86" s="2">
        <v>5.7762267343485607E-2</v>
      </c>
      <c r="AG86" s="2">
        <v>5.4885786802030441E-2</v>
      </c>
      <c r="AH86" s="2">
        <v>5.50549915397631E-2</v>
      </c>
      <c r="AI86" s="2">
        <v>5.7423857868020303E-2</v>
      </c>
      <c r="AJ86" s="2">
        <v>5.7254653130287637E-2</v>
      </c>
      <c r="AK86" s="2">
        <v>5.8269881556683577E-2</v>
      </c>
      <c r="AL86" s="2">
        <v>5.7931472081218273E-2</v>
      </c>
      <c r="AM86" s="2">
        <v>6.013113367174281E-2</v>
      </c>
      <c r="AN86" s="2">
        <v>5.9961928934010138E-2</v>
      </c>
      <c r="AO86" s="2">
        <v>6.1823181049069371E-2</v>
      </c>
      <c r="AP86" s="2">
        <v>6.0469543147208121E-2</v>
      </c>
      <c r="AQ86" s="2">
        <v>6.1823181049069371E-2</v>
      </c>
      <c r="AR86" s="2">
        <v>6.1823181049069371E-2</v>
      </c>
      <c r="AS86" s="2">
        <v>6.1315566835871402E-2</v>
      </c>
      <c r="AT86" s="2">
        <v>6.1823181049069371E-2</v>
      </c>
      <c r="AU86" s="2">
        <v>6.2330795262267348E-2</v>
      </c>
      <c r="AV86" s="2">
        <v>6.1823181049069371E-2</v>
      </c>
      <c r="AW86" s="2">
        <v>6.2330795262267348E-2</v>
      </c>
      <c r="AX86" s="2">
        <v>6.199238578680203E-2</v>
      </c>
      <c r="AY86" s="2">
        <v>6.2161590524534682E-2</v>
      </c>
      <c r="AZ86" s="2">
        <v>6.1484771573604047E-2</v>
      </c>
      <c r="BA86" s="2">
        <v>6.1315566835871402E-2</v>
      </c>
      <c r="BB86" s="2">
        <v>5.9961928934010138E-2</v>
      </c>
      <c r="BC86" s="2">
        <v>6.0638747884940773E-2</v>
      </c>
      <c r="BD86" s="2">
        <v>6.0977157360406091E-2</v>
      </c>
      <c r="BE86" s="2">
        <v>6.1484771573604047E-2</v>
      </c>
      <c r="BF86" s="2">
        <v>6.1823181049069371E-2</v>
      </c>
      <c r="BG86" s="2">
        <v>6.165397631133672E-2</v>
      </c>
      <c r="BH86" s="2">
        <v>6.199238578680203E-2</v>
      </c>
      <c r="BI86" s="2">
        <v>6.2161590524534682E-2</v>
      </c>
      <c r="BJ86" s="2">
        <v>6.25E-2</v>
      </c>
      <c r="BK86" s="2">
        <v>6.2161590524534682E-2</v>
      </c>
      <c r="BL86" s="2">
        <v>6.2330795262267348E-2</v>
      </c>
      <c r="BM86" s="2">
        <v>6.25E-2</v>
      </c>
      <c r="BN86" s="2">
        <v>6.2330795262267348E-2</v>
      </c>
      <c r="BO86" s="2">
        <v>6.25E-2</v>
      </c>
      <c r="BP86" s="2">
        <v>6.2330795262267348E-2</v>
      </c>
      <c r="BQ86" s="2">
        <v>6.25E-2</v>
      </c>
      <c r="BR86" s="2">
        <v>6.2330795262267348E-2</v>
      </c>
      <c r="BS86" s="2">
        <v>6.25E-2</v>
      </c>
      <c r="BT86" s="2">
        <v>6.25E-2</v>
      </c>
      <c r="BU86" s="2">
        <v>6.25E-2</v>
      </c>
      <c r="BV86" s="2">
        <v>6.25E-2</v>
      </c>
      <c r="BW86" s="2">
        <v>6.25E-2</v>
      </c>
      <c r="BX86" s="2">
        <v>6.25E-2</v>
      </c>
      <c r="BY86" s="2">
        <v>6.2330795262267348E-2</v>
      </c>
      <c r="BZ86" s="2">
        <v>6.25E-2</v>
      </c>
      <c r="CA86" s="2">
        <v>6.2330795262267348E-2</v>
      </c>
      <c r="CB86" s="2">
        <v>6.25E-2</v>
      </c>
      <c r="CC86" s="2">
        <v>6.2330795262267348E-2</v>
      </c>
      <c r="CD86" s="2">
        <v>6.2330795262267348E-2</v>
      </c>
      <c r="CE86" s="2">
        <v>6.25E-2</v>
      </c>
      <c r="CF86" s="2">
        <v>6.2330795262267348E-2</v>
      </c>
      <c r="CG86" s="2">
        <v>6.25E-2</v>
      </c>
      <c r="CH86" s="2">
        <v>6.25E-2</v>
      </c>
      <c r="CI86" s="2">
        <v>6.25E-2</v>
      </c>
      <c r="CJ86" s="2">
        <v>6.25E-2</v>
      </c>
      <c r="CK86" s="2">
        <v>6.2330795262267348E-2</v>
      </c>
      <c r="CL86" s="2">
        <v>6.2330795262267348E-2</v>
      </c>
      <c r="CM86" s="2">
        <v>6.25E-2</v>
      </c>
      <c r="CN86" s="2">
        <v>6.25E-2</v>
      </c>
      <c r="CO86" s="2">
        <v>6.25E-2</v>
      </c>
      <c r="CP86" s="2">
        <v>6.25E-2</v>
      </c>
      <c r="CQ86" s="2">
        <v>6.25E-2</v>
      </c>
      <c r="CR86" s="2">
        <v>6.25E-2</v>
      </c>
      <c r="CS86" s="2">
        <v>6.25E-2</v>
      </c>
    </row>
    <row r="87" spans="1:97" x14ac:dyDescent="0.25">
      <c r="A87" s="1">
        <v>85</v>
      </c>
      <c r="B87" s="2">
        <v>6.2330795262267348E-2</v>
      </c>
      <c r="C87" s="2">
        <v>6.25E-2</v>
      </c>
      <c r="D87" s="2">
        <v>6.25E-2</v>
      </c>
      <c r="E87" s="2">
        <v>6.2330795262267348E-2</v>
      </c>
      <c r="F87" s="2">
        <v>6.25E-2</v>
      </c>
      <c r="G87" s="2">
        <v>6.25E-2</v>
      </c>
      <c r="H87" s="2">
        <v>6.25E-2</v>
      </c>
      <c r="I87" s="2">
        <v>6.25E-2</v>
      </c>
      <c r="J87" s="2">
        <v>6.25E-2</v>
      </c>
      <c r="K87" s="2">
        <v>6.25E-2</v>
      </c>
      <c r="L87" s="2">
        <v>6.25E-2</v>
      </c>
      <c r="M87" s="2">
        <v>6.25E-2</v>
      </c>
      <c r="N87" s="2">
        <v>6.25E-2</v>
      </c>
      <c r="O87" s="2">
        <v>6.25E-2</v>
      </c>
      <c r="P87" s="2">
        <v>6.25E-2</v>
      </c>
      <c r="Q87" s="2">
        <v>6.25E-2</v>
      </c>
      <c r="R87" s="2">
        <v>6.25E-2</v>
      </c>
      <c r="S87" s="2">
        <v>6.2330795262267348E-2</v>
      </c>
      <c r="T87" s="2">
        <v>6.25E-2</v>
      </c>
      <c r="U87" s="2">
        <v>6.25E-2</v>
      </c>
      <c r="V87" s="2">
        <v>6.25E-2</v>
      </c>
      <c r="W87" s="2">
        <v>6.2330795262267348E-2</v>
      </c>
      <c r="X87" s="2">
        <v>6.25E-2</v>
      </c>
      <c r="Y87" s="2">
        <v>6.2330795262267348E-2</v>
      </c>
      <c r="Z87" s="2">
        <v>6.2161590524534682E-2</v>
      </c>
      <c r="AA87" s="2">
        <v>6.199238578680203E-2</v>
      </c>
      <c r="AB87" s="2">
        <v>6.2161590524534682E-2</v>
      </c>
      <c r="AC87" s="2">
        <v>6.114636209813875E-2</v>
      </c>
      <c r="AD87" s="2">
        <v>5.9961928934010138E-2</v>
      </c>
      <c r="AE87" s="2">
        <v>5.9115905245346857E-2</v>
      </c>
      <c r="AF87" s="2">
        <v>5.7762267343485607E-2</v>
      </c>
      <c r="AG87" s="2">
        <v>5.4885786802030441E-2</v>
      </c>
      <c r="AH87" s="2">
        <v>5.50549915397631E-2</v>
      </c>
      <c r="AI87" s="2">
        <v>5.7423857868020303E-2</v>
      </c>
      <c r="AJ87" s="2">
        <v>5.7254653130287637E-2</v>
      </c>
      <c r="AK87" s="2">
        <v>5.8269881556683577E-2</v>
      </c>
      <c r="AL87" s="2">
        <v>5.7931472081218273E-2</v>
      </c>
      <c r="AM87" s="2">
        <v>6.013113367174281E-2</v>
      </c>
      <c r="AN87" s="2">
        <v>5.9961928934010138E-2</v>
      </c>
      <c r="AO87" s="2">
        <v>6.1823181049069371E-2</v>
      </c>
      <c r="AP87" s="2">
        <v>6.0469543147208121E-2</v>
      </c>
      <c r="AQ87" s="2">
        <v>6.1823181049069371E-2</v>
      </c>
      <c r="AR87" s="2">
        <v>6.1823181049069371E-2</v>
      </c>
      <c r="AS87" s="2">
        <v>6.1315566835871402E-2</v>
      </c>
      <c r="AT87" s="2">
        <v>6.1823181049069371E-2</v>
      </c>
      <c r="AU87" s="2">
        <v>6.2330795262267348E-2</v>
      </c>
      <c r="AV87" s="2">
        <v>6.1823181049069371E-2</v>
      </c>
      <c r="AW87" s="2">
        <v>6.2330795262267348E-2</v>
      </c>
      <c r="AX87" s="2">
        <v>6.199238578680203E-2</v>
      </c>
      <c r="AY87" s="2">
        <v>6.2161590524534682E-2</v>
      </c>
      <c r="AZ87" s="2">
        <v>6.1484771573604047E-2</v>
      </c>
      <c r="BA87" s="2">
        <v>6.1315566835871402E-2</v>
      </c>
      <c r="BB87" s="2">
        <v>5.9961928934010138E-2</v>
      </c>
      <c r="BC87" s="2">
        <v>6.0638747884940773E-2</v>
      </c>
      <c r="BD87" s="2">
        <v>6.0977157360406091E-2</v>
      </c>
      <c r="BE87" s="2">
        <v>6.1484771573604047E-2</v>
      </c>
      <c r="BF87" s="2">
        <v>6.1823181049069371E-2</v>
      </c>
      <c r="BG87" s="2">
        <v>6.165397631133672E-2</v>
      </c>
      <c r="BH87" s="2">
        <v>6.199238578680203E-2</v>
      </c>
      <c r="BI87" s="2">
        <v>6.2161590524534682E-2</v>
      </c>
      <c r="BJ87" s="2">
        <v>6.25E-2</v>
      </c>
      <c r="BK87" s="2">
        <v>6.2161590524534682E-2</v>
      </c>
      <c r="BL87" s="2">
        <v>6.2330795262267348E-2</v>
      </c>
      <c r="BM87" s="2">
        <v>6.25E-2</v>
      </c>
      <c r="BN87" s="2">
        <v>6.2330795262267348E-2</v>
      </c>
      <c r="BO87" s="2">
        <v>6.25E-2</v>
      </c>
      <c r="BP87" s="2">
        <v>6.2330795262267348E-2</v>
      </c>
      <c r="BQ87" s="2">
        <v>6.25E-2</v>
      </c>
      <c r="BR87" s="2">
        <v>6.2330795262267348E-2</v>
      </c>
      <c r="BS87" s="2">
        <v>6.25E-2</v>
      </c>
      <c r="BT87" s="2">
        <v>6.25E-2</v>
      </c>
      <c r="BU87" s="2">
        <v>6.25E-2</v>
      </c>
      <c r="BV87" s="2">
        <v>6.25E-2</v>
      </c>
      <c r="BW87" s="2">
        <v>6.25E-2</v>
      </c>
      <c r="BX87" s="2">
        <v>6.25E-2</v>
      </c>
      <c r="BY87" s="2">
        <v>6.2330795262267348E-2</v>
      </c>
      <c r="BZ87" s="2">
        <v>6.25E-2</v>
      </c>
      <c r="CA87" s="2">
        <v>6.2330795262267348E-2</v>
      </c>
      <c r="CB87" s="2">
        <v>6.25E-2</v>
      </c>
      <c r="CC87" s="2">
        <v>6.2330795262267348E-2</v>
      </c>
      <c r="CD87" s="2">
        <v>6.2330795262267348E-2</v>
      </c>
      <c r="CE87" s="2">
        <v>6.25E-2</v>
      </c>
      <c r="CF87" s="2">
        <v>6.2330795262267348E-2</v>
      </c>
      <c r="CG87" s="2">
        <v>6.25E-2</v>
      </c>
      <c r="CH87" s="2">
        <v>6.25E-2</v>
      </c>
      <c r="CI87" s="2">
        <v>6.25E-2</v>
      </c>
      <c r="CJ87" s="2">
        <v>6.25E-2</v>
      </c>
      <c r="CK87" s="2">
        <v>6.2330795262267348E-2</v>
      </c>
      <c r="CL87" s="2">
        <v>6.2330795262267348E-2</v>
      </c>
      <c r="CM87" s="2">
        <v>6.25E-2</v>
      </c>
      <c r="CN87" s="2">
        <v>6.25E-2</v>
      </c>
      <c r="CO87" s="2">
        <v>6.25E-2</v>
      </c>
      <c r="CP87" s="2">
        <v>6.25E-2</v>
      </c>
      <c r="CQ87" s="2">
        <v>6.25E-2</v>
      </c>
      <c r="CR87" s="2">
        <v>6.25E-2</v>
      </c>
      <c r="CS87" s="2">
        <v>6.25E-2</v>
      </c>
    </row>
    <row r="88" spans="1:97" x14ac:dyDescent="0.25">
      <c r="A88" s="1">
        <v>86</v>
      </c>
      <c r="B88" s="2">
        <v>6.2330795262267348E-2</v>
      </c>
      <c r="C88" s="2">
        <v>6.25E-2</v>
      </c>
      <c r="D88" s="2">
        <v>6.25E-2</v>
      </c>
      <c r="E88" s="2">
        <v>6.2330795262267348E-2</v>
      </c>
      <c r="F88" s="2">
        <v>6.25E-2</v>
      </c>
      <c r="G88" s="2">
        <v>6.25E-2</v>
      </c>
      <c r="H88" s="2">
        <v>6.25E-2</v>
      </c>
      <c r="I88" s="2">
        <v>6.25E-2</v>
      </c>
      <c r="J88" s="2">
        <v>6.25E-2</v>
      </c>
      <c r="K88" s="2">
        <v>6.25E-2</v>
      </c>
      <c r="L88" s="2">
        <v>6.25E-2</v>
      </c>
      <c r="M88" s="2">
        <v>6.25E-2</v>
      </c>
      <c r="N88" s="2">
        <v>6.25E-2</v>
      </c>
      <c r="O88" s="2">
        <v>6.25E-2</v>
      </c>
      <c r="P88" s="2">
        <v>6.25E-2</v>
      </c>
      <c r="Q88" s="2">
        <v>6.25E-2</v>
      </c>
      <c r="R88" s="2">
        <v>6.25E-2</v>
      </c>
      <c r="S88" s="2">
        <v>6.2330795262267348E-2</v>
      </c>
      <c r="T88" s="2">
        <v>6.25E-2</v>
      </c>
      <c r="U88" s="2">
        <v>6.25E-2</v>
      </c>
      <c r="V88" s="2">
        <v>6.25E-2</v>
      </c>
      <c r="W88" s="2">
        <v>6.2330795262267348E-2</v>
      </c>
      <c r="X88" s="2">
        <v>6.25E-2</v>
      </c>
      <c r="Y88" s="2">
        <v>6.2330795262267348E-2</v>
      </c>
      <c r="Z88" s="2">
        <v>6.2161590524534682E-2</v>
      </c>
      <c r="AA88" s="2">
        <v>6.199238578680203E-2</v>
      </c>
      <c r="AB88" s="2">
        <v>6.2161590524534682E-2</v>
      </c>
      <c r="AC88" s="2">
        <v>6.114636209813875E-2</v>
      </c>
      <c r="AD88" s="2">
        <v>5.9961928934010138E-2</v>
      </c>
      <c r="AE88" s="2">
        <v>5.9115905245346857E-2</v>
      </c>
      <c r="AF88" s="2">
        <v>5.7762267343485607E-2</v>
      </c>
      <c r="AG88" s="2">
        <v>5.4885786802030441E-2</v>
      </c>
      <c r="AH88" s="2">
        <v>5.50549915397631E-2</v>
      </c>
      <c r="AI88" s="2">
        <v>5.7423857868020303E-2</v>
      </c>
      <c r="AJ88" s="2">
        <v>5.7254653130287637E-2</v>
      </c>
      <c r="AK88" s="2">
        <v>5.8269881556683577E-2</v>
      </c>
      <c r="AL88" s="2">
        <v>5.7931472081218273E-2</v>
      </c>
      <c r="AM88" s="2">
        <v>6.013113367174281E-2</v>
      </c>
      <c r="AN88" s="2">
        <v>5.9961928934010138E-2</v>
      </c>
      <c r="AO88" s="2">
        <v>6.1823181049069371E-2</v>
      </c>
      <c r="AP88" s="2">
        <v>6.0469543147208121E-2</v>
      </c>
      <c r="AQ88" s="2">
        <v>6.1823181049069371E-2</v>
      </c>
      <c r="AR88" s="2">
        <v>6.1823181049069371E-2</v>
      </c>
      <c r="AS88" s="2">
        <v>6.1315566835871402E-2</v>
      </c>
      <c r="AT88" s="2">
        <v>6.1823181049069371E-2</v>
      </c>
      <c r="AU88" s="2">
        <v>6.2330795262267348E-2</v>
      </c>
      <c r="AV88" s="2">
        <v>6.1823181049069371E-2</v>
      </c>
      <c r="AW88" s="2">
        <v>6.2330795262267348E-2</v>
      </c>
      <c r="AX88" s="2">
        <v>6.199238578680203E-2</v>
      </c>
      <c r="AY88" s="2">
        <v>6.2161590524534682E-2</v>
      </c>
      <c r="AZ88" s="2">
        <v>6.1484771573604047E-2</v>
      </c>
      <c r="BA88" s="2">
        <v>6.1315566835871402E-2</v>
      </c>
      <c r="BB88" s="2">
        <v>5.9961928934010138E-2</v>
      </c>
      <c r="BC88" s="2">
        <v>6.0638747884940773E-2</v>
      </c>
      <c r="BD88" s="2">
        <v>6.0977157360406091E-2</v>
      </c>
      <c r="BE88" s="2">
        <v>6.1484771573604047E-2</v>
      </c>
      <c r="BF88" s="2">
        <v>6.1823181049069371E-2</v>
      </c>
      <c r="BG88" s="2">
        <v>6.165397631133672E-2</v>
      </c>
      <c r="BH88" s="2">
        <v>6.199238578680203E-2</v>
      </c>
      <c r="BI88" s="2">
        <v>6.2161590524534682E-2</v>
      </c>
      <c r="BJ88" s="2">
        <v>6.25E-2</v>
      </c>
      <c r="BK88" s="2">
        <v>6.2161590524534682E-2</v>
      </c>
      <c r="BL88" s="2">
        <v>6.2330795262267348E-2</v>
      </c>
      <c r="BM88" s="2">
        <v>6.25E-2</v>
      </c>
      <c r="BN88" s="2">
        <v>6.2330795262267348E-2</v>
      </c>
      <c r="BO88" s="2">
        <v>6.25E-2</v>
      </c>
      <c r="BP88" s="2">
        <v>6.2330795262267348E-2</v>
      </c>
      <c r="BQ88" s="2">
        <v>6.25E-2</v>
      </c>
      <c r="BR88" s="2">
        <v>6.2330795262267348E-2</v>
      </c>
      <c r="BS88" s="2">
        <v>6.25E-2</v>
      </c>
      <c r="BT88" s="2">
        <v>6.25E-2</v>
      </c>
      <c r="BU88" s="2">
        <v>6.25E-2</v>
      </c>
      <c r="BV88" s="2">
        <v>6.25E-2</v>
      </c>
      <c r="BW88" s="2">
        <v>6.25E-2</v>
      </c>
      <c r="BX88" s="2">
        <v>6.25E-2</v>
      </c>
      <c r="BY88" s="2">
        <v>6.2330795262267348E-2</v>
      </c>
      <c r="BZ88" s="2">
        <v>6.25E-2</v>
      </c>
      <c r="CA88" s="2">
        <v>6.2330795262267348E-2</v>
      </c>
      <c r="CB88" s="2">
        <v>6.25E-2</v>
      </c>
      <c r="CC88" s="2">
        <v>6.2330795262267348E-2</v>
      </c>
      <c r="CD88" s="2">
        <v>6.2330795262267348E-2</v>
      </c>
      <c r="CE88" s="2">
        <v>6.25E-2</v>
      </c>
      <c r="CF88" s="2">
        <v>6.2330795262267348E-2</v>
      </c>
      <c r="CG88" s="2">
        <v>6.25E-2</v>
      </c>
      <c r="CH88" s="2">
        <v>6.25E-2</v>
      </c>
      <c r="CI88" s="2">
        <v>6.25E-2</v>
      </c>
      <c r="CJ88" s="2">
        <v>6.25E-2</v>
      </c>
      <c r="CK88" s="2">
        <v>6.2330795262267348E-2</v>
      </c>
      <c r="CL88" s="2">
        <v>6.2330795262267348E-2</v>
      </c>
      <c r="CM88" s="2">
        <v>6.25E-2</v>
      </c>
      <c r="CN88" s="2">
        <v>6.25E-2</v>
      </c>
      <c r="CO88" s="2">
        <v>6.25E-2</v>
      </c>
      <c r="CP88" s="2">
        <v>6.25E-2</v>
      </c>
      <c r="CQ88" s="2">
        <v>6.25E-2</v>
      </c>
      <c r="CR88" s="2">
        <v>6.25E-2</v>
      </c>
      <c r="CS88" s="2">
        <v>6.25E-2</v>
      </c>
    </row>
    <row r="89" spans="1:97" x14ac:dyDescent="0.25">
      <c r="A89" s="1">
        <v>87</v>
      </c>
      <c r="B89" s="2">
        <v>6.2162019978183762E-2</v>
      </c>
      <c r="C89" s="2">
        <v>6.2330795262267348E-2</v>
      </c>
      <c r="D89" s="2">
        <v>6.2330795262267348E-2</v>
      </c>
      <c r="E89" s="2">
        <v>6.2162019978183762E-2</v>
      </c>
      <c r="F89" s="2">
        <v>6.2330795262267348E-2</v>
      </c>
      <c r="G89" s="2">
        <v>6.2330795262267348E-2</v>
      </c>
      <c r="H89" s="2">
        <v>6.2330795262267348E-2</v>
      </c>
      <c r="I89" s="2">
        <v>6.2330795262267348E-2</v>
      </c>
      <c r="J89" s="2">
        <v>6.2330795262267348E-2</v>
      </c>
      <c r="K89" s="2">
        <v>6.2330795262267348E-2</v>
      </c>
      <c r="L89" s="2">
        <v>6.2330795262267348E-2</v>
      </c>
      <c r="M89" s="2">
        <v>6.2330795262267348E-2</v>
      </c>
      <c r="N89" s="2">
        <v>6.2330795262267348E-2</v>
      </c>
      <c r="O89" s="2">
        <v>6.2330795262267348E-2</v>
      </c>
      <c r="P89" s="2">
        <v>6.2330795262267348E-2</v>
      </c>
      <c r="Q89" s="2">
        <v>6.2330795262267348E-2</v>
      </c>
      <c r="R89" s="2">
        <v>6.2330795262267348E-2</v>
      </c>
      <c r="S89" s="2">
        <v>6.2162019978183762E-2</v>
      </c>
      <c r="T89" s="2">
        <v>6.2330795262267348E-2</v>
      </c>
      <c r="U89" s="2">
        <v>6.2330795262267348E-2</v>
      </c>
      <c r="V89" s="2">
        <v>6.2330795262267348E-2</v>
      </c>
      <c r="W89" s="2">
        <v>6.2162449431832821E-2</v>
      </c>
      <c r="X89" s="2">
        <v>6.2330795262267348E-2</v>
      </c>
      <c r="Y89" s="2">
        <v>6.2162019978183762E-2</v>
      </c>
      <c r="Z89" s="2">
        <v>6.1993674147749242E-2</v>
      </c>
      <c r="AA89" s="2">
        <v>6.1825328317314722E-2</v>
      </c>
      <c r="AB89" s="2">
        <v>6.1994103601398308E-2</v>
      </c>
      <c r="AC89" s="2">
        <v>6.0981451896896771E-2</v>
      </c>
      <c r="AD89" s="2">
        <v>5.9800883815609787E-2</v>
      </c>
      <c r="AE89" s="2">
        <v>5.8958295756139027E-2</v>
      </c>
      <c r="AF89" s="2">
        <v>5.7606375668874062E-2</v>
      </c>
      <c r="AG89" s="2">
        <v>5.4740631468645592E-2</v>
      </c>
      <c r="AH89" s="2">
        <v>5.4909836206378237E-2</v>
      </c>
      <c r="AI89" s="2">
        <v>5.7268825100706869E-2</v>
      </c>
      <c r="AJ89" s="2">
        <v>5.7100908723921422E-2</v>
      </c>
      <c r="AK89" s="2">
        <v>5.8113560428422958E-2</v>
      </c>
      <c r="AL89" s="2">
        <v>5.7778586582150182E-2</v>
      </c>
      <c r="AM89" s="2">
        <v>5.9971376914289637E-2</v>
      </c>
      <c r="AN89" s="2">
        <v>5.9801742722907933E-2</v>
      </c>
      <c r="AO89" s="2">
        <v>6.1656553033231122E-2</v>
      </c>
      <c r="AP89" s="2">
        <v>6.0309356936105889E-2</v>
      </c>
      <c r="AQ89" s="2">
        <v>6.1656123579582049E-2</v>
      </c>
      <c r="AR89" s="2">
        <v>6.1656553033231122E-2</v>
      </c>
      <c r="AS89" s="2">
        <v>6.1150656634629423E-2</v>
      </c>
      <c r="AT89" s="2">
        <v>6.1656553033231122E-2</v>
      </c>
      <c r="AU89" s="2">
        <v>6.2162019978183762E-2</v>
      </c>
      <c r="AV89" s="2">
        <v>6.1656123579582049E-2</v>
      </c>
      <c r="AW89" s="2">
        <v>6.2162449431832821E-2</v>
      </c>
      <c r="AX89" s="2">
        <v>6.1824898863665642E-2</v>
      </c>
      <c r="AY89" s="2">
        <v>6.1993674147749242E-2</v>
      </c>
      <c r="AZ89" s="2">
        <v>6.1319861372362082E-2</v>
      </c>
      <c r="BA89" s="2">
        <v>6.1151086088278503E-2</v>
      </c>
      <c r="BB89" s="2">
        <v>5.9801313269258853E-2</v>
      </c>
      <c r="BC89" s="2">
        <v>6.0475984951944138E-2</v>
      </c>
      <c r="BD89" s="2">
        <v>6.0813106066462237E-2</v>
      </c>
      <c r="BE89" s="2">
        <v>6.1319431918713009E-2</v>
      </c>
      <c r="BF89" s="2">
        <v>6.1656553033231122E-2</v>
      </c>
      <c r="BG89" s="2">
        <v>6.1487348295498463E-2</v>
      </c>
      <c r="BH89" s="2">
        <v>6.1824898863665642E-2</v>
      </c>
      <c r="BI89" s="2">
        <v>6.1993674147749242E-2</v>
      </c>
      <c r="BJ89" s="2">
        <v>6.2330795262267348E-2</v>
      </c>
      <c r="BK89" s="2">
        <v>6.1993244694100169E-2</v>
      </c>
      <c r="BL89" s="2">
        <v>6.2162019978183762E-2</v>
      </c>
      <c r="BM89" s="2">
        <v>6.2330795262267348E-2</v>
      </c>
      <c r="BN89" s="2">
        <v>6.2162019978183762E-2</v>
      </c>
      <c r="BO89" s="2">
        <v>6.2330795262267348E-2</v>
      </c>
      <c r="BP89" s="2">
        <v>6.2162019978183762E-2</v>
      </c>
      <c r="BQ89" s="2">
        <v>6.2330795262267348E-2</v>
      </c>
      <c r="BR89" s="2">
        <v>6.2162449431832821E-2</v>
      </c>
      <c r="BS89" s="2">
        <v>6.2330795262267348E-2</v>
      </c>
      <c r="BT89" s="2">
        <v>6.2330795262267348E-2</v>
      </c>
      <c r="BU89" s="2">
        <v>6.2330795262267348E-2</v>
      </c>
      <c r="BV89" s="2">
        <v>6.2330795262267348E-2</v>
      </c>
      <c r="BW89" s="2">
        <v>6.2330795262267348E-2</v>
      </c>
      <c r="BX89" s="2">
        <v>6.2330795262267348E-2</v>
      </c>
      <c r="BY89" s="2">
        <v>6.2162449431832821E-2</v>
      </c>
      <c r="BZ89" s="2">
        <v>6.2330795262267348E-2</v>
      </c>
      <c r="CA89" s="2">
        <v>6.2162449431832821E-2</v>
      </c>
      <c r="CB89" s="2">
        <v>6.2330795262267348E-2</v>
      </c>
      <c r="CC89" s="2">
        <v>6.2162019978183762E-2</v>
      </c>
      <c r="CD89" s="2">
        <v>6.2162449431832821E-2</v>
      </c>
      <c r="CE89" s="2">
        <v>6.2330795262267348E-2</v>
      </c>
      <c r="CF89" s="2">
        <v>6.2162019978183762E-2</v>
      </c>
      <c r="CG89" s="2">
        <v>6.2330795262267348E-2</v>
      </c>
      <c r="CH89" s="2">
        <v>6.2330795262267348E-2</v>
      </c>
      <c r="CI89" s="2">
        <v>6.2330795262267348E-2</v>
      </c>
      <c r="CJ89" s="2">
        <v>6.2330795262267348E-2</v>
      </c>
      <c r="CK89" s="2">
        <v>6.2162449431832821E-2</v>
      </c>
      <c r="CL89" s="2">
        <v>6.2162019978183762E-2</v>
      </c>
      <c r="CM89" s="2">
        <v>6.2330795262267348E-2</v>
      </c>
      <c r="CN89" s="2">
        <v>6.2330795262267348E-2</v>
      </c>
      <c r="CO89" s="2">
        <v>6.2330795262267348E-2</v>
      </c>
      <c r="CP89" s="2">
        <v>6.2330795262267348E-2</v>
      </c>
      <c r="CQ89" s="2">
        <v>6.2330795262267348E-2</v>
      </c>
      <c r="CR89" s="2">
        <v>6.2330795262267348E-2</v>
      </c>
      <c r="CS89" s="2">
        <v>6.2330795262267348E-2</v>
      </c>
    </row>
    <row r="90" spans="1:97" x14ac:dyDescent="0.25">
      <c r="A90" s="1">
        <v>88</v>
      </c>
      <c r="B90" s="2">
        <v>6.2162019978183762E-2</v>
      </c>
      <c r="C90" s="2">
        <v>6.2330795262267348E-2</v>
      </c>
      <c r="D90" s="2">
        <v>6.2330795262267348E-2</v>
      </c>
      <c r="E90" s="2">
        <v>6.2162019978183762E-2</v>
      </c>
      <c r="F90" s="2">
        <v>6.2330795262267348E-2</v>
      </c>
      <c r="G90" s="2">
        <v>6.2330795262267348E-2</v>
      </c>
      <c r="H90" s="2">
        <v>6.2330795262267348E-2</v>
      </c>
      <c r="I90" s="2">
        <v>6.2330795262267348E-2</v>
      </c>
      <c r="J90" s="2">
        <v>6.2330795262267348E-2</v>
      </c>
      <c r="K90" s="2">
        <v>6.2330795262267348E-2</v>
      </c>
      <c r="L90" s="2">
        <v>6.2330795262267348E-2</v>
      </c>
      <c r="M90" s="2">
        <v>6.2330795262267348E-2</v>
      </c>
      <c r="N90" s="2">
        <v>6.2330795262267348E-2</v>
      </c>
      <c r="O90" s="2">
        <v>6.2330795262267348E-2</v>
      </c>
      <c r="P90" s="2">
        <v>6.2330795262267348E-2</v>
      </c>
      <c r="Q90" s="2">
        <v>6.2330795262267348E-2</v>
      </c>
      <c r="R90" s="2">
        <v>6.2330795262267348E-2</v>
      </c>
      <c r="S90" s="2">
        <v>6.2162019978183762E-2</v>
      </c>
      <c r="T90" s="2">
        <v>6.2330795262267348E-2</v>
      </c>
      <c r="U90" s="2">
        <v>6.2330795262267348E-2</v>
      </c>
      <c r="V90" s="2">
        <v>6.2330795262267348E-2</v>
      </c>
      <c r="W90" s="2">
        <v>6.2162019978183762E-2</v>
      </c>
      <c r="X90" s="2">
        <v>6.2330795262267348E-2</v>
      </c>
      <c r="Y90" s="2">
        <v>6.2162019978183762E-2</v>
      </c>
      <c r="Z90" s="2">
        <v>6.1993244694100169E-2</v>
      </c>
      <c r="AA90" s="2">
        <v>6.1824469410016583E-2</v>
      </c>
      <c r="AB90" s="2">
        <v>6.1993244694100169E-2</v>
      </c>
      <c r="AC90" s="2">
        <v>6.0980592989598632E-2</v>
      </c>
      <c r="AD90" s="2">
        <v>5.9800024908311648E-2</v>
      </c>
      <c r="AE90" s="2">
        <v>5.8955289580595573E-2</v>
      </c>
      <c r="AF90" s="2">
        <v>5.7606375668874062E-2</v>
      </c>
      <c r="AG90" s="2">
        <v>5.4738484200400249E-2</v>
      </c>
      <c r="AH90" s="2">
        <v>5.4907688938132901E-2</v>
      </c>
      <c r="AI90" s="2">
        <v>5.7270113461654081E-2</v>
      </c>
      <c r="AJ90" s="2">
        <v>5.7102197084868633E-2</v>
      </c>
      <c r="AK90" s="2">
        <v>5.8113130974773893E-2</v>
      </c>
      <c r="AL90" s="2">
        <v>5.7775150952957627E-2</v>
      </c>
      <c r="AM90" s="2">
        <v>5.9968800192395227E-2</v>
      </c>
      <c r="AN90" s="2">
        <v>5.9800024908311648E-2</v>
      </c>
      <c r="AO90" s="2">
        <v>6.1655694125932983E-2</v>
      </c>
      <c r="AP90" s="2">
        <v>6.0305491853264281E-2</v>
      </c>
      <c r="AQ90" s="2">
        <v>6.1656123579582049E-2</v>
      </c>
      <c r="AR90" s="2">
        <v>6.1655694125932983E-2</v>
      </c>
      <c r="AS90" s="2">
        <v>6.1149368273682232E-2</v>
      </c>
      <c r="AT90" s="2">
        <v>6.1655694125932983E-2</v>
      </c>
      <c r="AU90" s="2">
        <v>6.2162019978183762E-2</v>
      </c>
      <c r="AV90" s="2">
        <v>6.1655694125932983E-2</v>
      </c>
      <c r="AW90" s="2">
        <v>6.2162019978183762E-2</v>
      </c>
      <c r="AX90" s="2">
        <v>6.1824469410016583E-2</v>
      </c>
      <c r="AY90" s="2">
        <v>6.1993244694100169E-2</v>
      </c>
      <c r="AZ90" s="2">
        <v>6.1318143557765797E-2</v>
      </c>
      <c r="BA90" s="2">
        <v>6.1149368273682232E-2</v>
      </c>
      <c r="BB90" s="2">
        <v>5.9799595454662582E-2</v>
      </c>
      <c r="BC90" s="2">
        <v>6.047426713734786E-2</v>
      </c>
      <c r="BD90" s="2">
        <v>6.0811817705515039E-2</v>
      </c>
      <c r="BE90" s="2">
        <v>6.1318143557765797E-2</v>
      </c>
      <c r="BF90" s="2">
        <v>6.1655694125932983E-2</v>
      </c>
      <c r="BG90" s="2">
        <v>6.1487348295498463E-2</v>
      </c>
      <c r="BH90" s="2">
        <v>6.1824469410016583E-2</v>
      </c>
      <c r="BI90" s="2">
        <v>6.1993244694100169E-2</v>
      </c>
      <c r="BJ90" s="2">
        <v>6.2330795262267348E-2</v>
      </c>
      <c r="BK90" s="2">
        <v>6.1993244694100169E-2</v>
      </c>
      <c r="BL90" s="2">
        <v>6.2162019978183762E-2</v>
      </c>
      <c r="BM90" s="2">
        <v>6.2330795262267348E-2</v>
      </c>
      <c r="BN90" s="2">
        <v>6.2162019978183762E-2</v>
      </c>
      <c r="BO90" s="2">
        <v>6.2330795262267348E-2</v>
      </c>
      <c r="BP90" s="2">
        <v>6.2162019978183762E-2</v>
      </c>
      <c r="BQ90" s="2">
        <v>6.2330795262267348E-2</v>
      </c>
      <c r="BR90" s="2">
        <v>6.2162019978183762E-2</v>
      </c>
      <c r="BS90" s="2">
        <v>6.2330795262267348E-2</v>
      </c>
      <c r="BT90" s="2">
        <v>6.2330795262267348E-2</v>
      </c>
      <c r="BU90" s="2">
        <v>6.2330795262267348E-2</v>
      </c>
      <c r="BV90" s="2">
        <v>6.2330795262267348E-2</v>
      </c>
      <c r="BW90" s="2">
        <v>6.2330795262267348E-2</v>
      </c>
      <c r="BX90" s="2">
        <v>6.2330795262267348E-2</v>
      </c>
      <c r="BY90" s="2">
        <v>6.2162019978183762E-2</v>
      </c>
      <c r="BZ90" s="2">
        <v>6.2330795262267348E-2</v>
      </c>
      <c r="CA90" s="2">
        <v>6.2162019978183762E-2</v>
      </c>
      <c r="CB90" s="2">
        <v>6.2330795262267348E-2</v>
      </c>
      <c r="CC90" s="2">
        <v>6.2162449431832821E-2</v>
      </c>
      <c r="CD90" s="2">
        <v>6.2162019978183762E-2</v>
      </c>
      <c r="CE90" s="2">
        <v>6.2330795262267348E-2</v>
      </c>
      <c r="CF90" s="2">
        <v>6.2162449431832821E-2</v>
      </c>
      <c r="CG90" s="2">
        <v>6.2330795262267348E-2</v>
      </c>
      <c r="CH90" s="2">
        <v>6.2330795262267348E-2</v>
      </c>
      <c r="CI90" s="2">
        <v>6.2330795262267348E-2</v>
      </c>
      <c r="CJ90" s="2">
        <v>6.2330795262267348E-2</v>
      </c>
      <c r="CK90" s="2">
        <v>6.2162019978183762E-2</v>
      </c>
      <c r="CL90" s="2">
        <v>6.2162449431832821E-2</v>
      </c>
      <c r="CM90" s="2">
        <v>6.2330795262267348E-2</v>
      </c>
      <c r="CN90" s="2">
        <v>6.2330795262267348E-2</v>
      </c>
      <c r="CO90" s="2">
        <v>6.2330795262267348E-2</v>
      </c>
      <c r="CP90" s="2">
        <v>6.2330795262267348E-2</v>
      </c>
      <c r="CQ90" s="2">
        <v>6.2330795262267348E-2</v>
      </c>
      <c r="CR90" s="2">
        <v>6.2330795262267348E-2</v>
      </c>
      <c r="CS90" s="2">
        <v>6.2330795262267348E-2</v>
      </c>
    </row>
    <row r="91" spans="1:97" x14ac:dyDescent="0.25">
      <c r="A91" s="1">
        <v>89</v>
      </c>
      <c r="B91" s="2">
        <v>6.2330795262267348E-2</v>
      </c>
      <c r="C91" s="2">
        <v>6.25E-2</v>
      </c>
      <c r="D91" s="2">
        <v>6.25E-2</v>
      </c>
      <c r="E91" s="2">
        <v>6.2330795262267348E-2</v>
      </c>
      <c r="F91" s="2">
        <v>6.25E-2</v>
      </c>
      <c r="G91" s="2">
        <v>6.25E-2</v>
      </c>
      <c r="H91" s="2">
        <v>6.25E-2</v>
      </c>
      <c r="I91" s="2">
        <v>6.25E-2</v>
      </c>
      <c r="J91" s="2">
        <v>6.25E-2</v>
      </c>
      <c r="K91" s="2">
        <v>6.25E-2</v>
      </c>
      <c r="L91" s="2">
        <v>6.25E-2</v>
      </c>
      <c r="M91" s="2">
        <v>6.25E-2</v>
      </c>
      <c r="N91" s="2">
        <v>6.25E-2</v>
      </c>
      <c r="O91" s="2">
        <v>6.25E-2</v>
      </c>
      <c r="P91" s="2">
        <v>6.25E-2</v>
      </c>
      <c r="Q91" s="2">
        <v>6.25E-2</v>
      </c>
      <c r="R91" s="2">
        <v>6.25E-2</v>
      </c>
      <c r="S91" s="2">
        <v>6.2330795262267348E-2</v>
      </c>
      <c r="T91" s="2">
        <v>6.25E-2</v>
      </c>
      <c r="U91" s="2">
        <v>6.25E-2</v>
      </c>
      <c r="V91" s="2">
        <v>6.25E-2</v>
      </c>
      <c r="W91" s="2">
        <v>6.2330795262267348E-2</v>
      </c>
      <c r="X91" s="2">
        <v>6.25E-2</v>
      </c>
      <c r="Y91" s="2">
        <v>6.2330795262267348E-2</v>
      </c>
      <c r="Z91" s="2">
        <v>6.2161590524534682E-2</v>
      </c>
      <c r="AA91" s="2">
        <v>6.199238578680203E-2</v>
      </c>
      <c r="AB91" s="2">
        <v>6.2161590524534682E-2</v>
      </c>
      <c r="AC91" s="2">
        <v>6.114636209813875E-2</v>
      </c>
      <c r="AD91" s="2">
        <v>5.9961928934010138E-2</v>
      </c>
      <c r="AE91" s="2">
        <v>5.9115905245346857E-2</v>
      </c>
      <c r="AF91" s="2">
        <v>5.7762267343485607E-2</v>
      </c>
      <c r="AG91" s="2">
        <v>5.4885786802030448E-2</v>
      </c>
      <c r="AH91" s="2">
        <v>5.5054991539763107E-2</v>
      </c>
      <c r="AI91" s="2">
        <v>5.7423857868020303E-2</v>
      </c>
      <c r="AJ91" s="2">
        <v>5.7254653130287651E-2</v>
      </c>
      <c r="AK91" s="2">
        <v>5.8269881556683577E-2</v>
      </c>
      <c r="AL91" s="2">
        <v>5.7931472081218273E-2</v>
      </c>
      <c r="AM91" s="2">
        <v>6.013113367174281E-2</v>
      </c>
      <c r="AN91" s="2">
        <v>5.9961928934010138E-2</v>
      </c>
      <c r="AO91" s="2">
        <v>6.1823181049069371E-2</v>
      </c>
      <c r="AP91" s="2">
        <v>6.0469543147208121E-2</v>
      </c>
      <c r="AQ91" s="2">
        <v>6.1823181049069371E-2</v>
      </c>
      <c r="AR91" s="2">
        <v>6.1823181049069371E-2</v>
      </c>
      <c r="AS91" s="2">
        <v>6.1315566835871402E-2</v>
      </c>
      <c r="AT91" s="2">
        <v>6.1823181049069371E-2</v>
      </c>
      <c r="AU91" s="2">
        <v>6.2330795262267348E-2</v>
      </c>
      <c r="AV91" s="2">
        <v>6.1823181049069371E-2</v>
      </c>
      <c r="AW91" s="2">
        <v>6.2330795262267348E-2</v>
      </c>
      <c r="AX91" s="2">
        <v>6.199238578680203E-2</v>
      </c>
      <c r="AY91" s="2">
        <v>6.2161590524534682E-2</v>
      </c>
      <c r="AZ91" s="2">
        <v>6.1484771573604047E-2</v>
      </c>
      <c r="BA91" s="2">
        <v>6.1315566835871402E-2</v>
      </c>
      <c r="BB91" s="2">
        <v>5.9961928934010138E-2</v>
      </c>
      <c r="BC91" s="2">
        <v>6.0638747884940773E-2</v>
      </c>
      <c r="BD91" s="2">
        <v>6.0977157360406091E-2</v>
      </c>
      <c r="BE91" s="2">
        <v>6.1484771573604047E-2</v>
      </c>
      <c r="BF91" s="2">
        <v>6.1823181049069371E-2</v>
      </c>
      <c r="BG91" s="2">
        <v>6.165397631133672E-2</v>
      </c>
      <c r="BH91" s="2">
        <v>6.199238578680203E-2</v>
      </c>
      <c r="BI91" s="2">
        <v>6.2161590524534682E-2</v>
      </c>
      <c r="BJ91" s="2">
        <v>6.25E-2</v>
      </c>
      <c r="BK91" s="2">
        <v>6.2161590524534682E-2</v>
      </c>
      <c r="BL91" s="2">
        <v>6.2330795262267348E-2</v>
      </c>
      <c r="BM91" s="2">
        <v>6.25E-2</v>
      </c>
      <c r="BN91" s="2">
        <v>6.2330795262267348E-2</v>
      </c>
      <c r="BO91" s="2">
        <v>6.25E-2</v>
      </c>
      <c r="BP91" s="2">
        <v>6.2330795262267348E-2</v>
      </c>
      <c r="BQ91" s="2">
        <v>6.25E-2</v>
      </c>
      <c r="BR91" s="2">
        <v>6.2330795262267348E-2</v>
      </c>
      <c r="BS91" s="2">
        <v>6.25E-2</v>
      </c>
      <c r="BT91" s="2">
        <v>6.25E-2</v>
      </c>
      <c r="BU91" s="2">
        <v>6.25E-2</v>
      </c>
      <c r="BV91" s="2">
        <v>6.25E-2</v>
      </c>
      <c r="BW91" s="2">
        <v>6.25E-2</v>
      </c>
      <c r="BX91" s="2">
        <v>6.25E-2</v>
      </c>
      <c r="BY91" s="2">
        <v>6.2330795262267348E-2</v>
      </c>
      <c r="BZ91" s="2">
        <v>6.25E-2</v>
      </c>
      <c r="CA91" s="2">
        <v>6.2330795262267348E-2</v>
      </c>
      <c r="CB91" s="2">
        <v>6.25E-2</v>
      </c>
      <c r="CC91" s="2">
        <v>6.2330795262267348E-2</v>
      </c>
      <c r="CD91" s="2">
        <v>6.2330795262267348E-2</v>
      </c>
      <c r="CE91" s="2">
        <v>6.25E-2</v>
      </c>
      <c r="CF91" s="2">
        <v>6.2330795262267348E-2</v>
      </c>
      <c r="CG91" s="2">
        <v>6.25E-2</v>
      </c>
      <c r="CH91" s="2">
        <v>6.25E-2</v>
      </c>
      <c r="CI91" s="2">
        <v>6.25E-2</v>
      </c>
      <c r="CJ91" s="2">
        <v>6.25E-2</v>
      </c>
      <c r="CK91" s="2">
        <v>6.2330795262267348E-2</v>
      </c>
      <c r="CL91" s="2">
        <v>6.2330795262267348E-2</v>
      </c>
      <c r="CM91" s="2">
        <v>6.25E-2</v>
      </c>
      <c r="CN91" s="2">
        <v>6.25E-2</v>
      </c>
      <c r="CO91" s="2">
        <v>6.25E-2</v>
      </c>
      <c r="CP91" s="2">
        <v>6.25E-2</v>
      </c>
      <c r="CQ91" s="2">
        <v>6.25E-2</v>
      </c>
      <c r="CR91" s="2">
        <v>6.25E-2</v>
      </c>
      <c r="CS91" s="2">
        <v>6.25E-2</v>
      </c>
    </row>
    <row r="92" spans="1:97" x14ac:dyDescent="0.25">
      <c r="A92" s="1">
        <v>90</v>
      </c>
      <c r="B92" s="2">
        <v>6.2330795262267348E-2</v>
      </c>
      <c r="C92" s="2">
        <v>6.25E-2</v>
      </c>
      <c r="D92" s="2">
        <v>6.25E-2</v>
      </c>
      <c r="E92" s="2">
        <v>6.2330795262267348E-2</v>
      </c>
      <c r="F92" s="2">
        <v>6.25E-2</v>
      </c>
      <c r="G92" s="2">
        <v>6.25E-2</v>
      </c>
      <c r="H92" s="2">
        <v>6.25E-2</v>
      </c>
      <c r="I92" s="2">
        <v>6.25E-2</v>
      </c>
      <c r="J92" s="2">
        <v>6.25E-2</v>
      </c>
      <c r="K92" s="2">
        <v>6.25E-2</v>
      </c>
      <c r="L92" s="2">
        <v>6.25E-2</v>
      </c>
      <c r="M92" s="2">
        <v>6.25E-2</v>
      </c>
      <c r="N92" s="2">
        <v>6.25E-2</v>
      </c>
      <c r="O92" s="2">
        <v>6.25E-2</v>
      </c>
      <c r="P92" s="2">
        <v>6.25E-2</v>
      </c>
      <c r="Q92" s="2">
        <v>6.25E-2</v>
      </c>
      <c r="R92" s="2">
        <v>6.25E-2</v>
      </c>
      <c r="S92" s="2">
        <v>6.2330795262267348E-2</v>
      </c>
      <c r="T92" s="2">
        <v>6.25E-2</v>
      </c>
      <c r="U92" s="2">
        <v>6.25E-2</v>
      </c>
      <c r="V92" s="2">
        <v>6.25E-2</v>
      </c>
      <c r="W92" s="2">
        <v>6.2330795262267348E-2</v>
      </c>
      <c r="X92" s="2">
        <v>6.25E-2</v>
      </c>
      <c r="Y92" s="2">
        <v>6.2330795262267348E-2</v>
      </c>
      <c r="Z92" s="2">
        <v>6.2161590524534682E-2</v>
      </c>
      <c r="AA92" s="2">
        <v>6.199238578680203E-2</v>
      </c>
      <c r="AB92" s="2">
        <v>6.2161590524534682E-2</v>
      </c>
      <c r="AC92" s="2">
        <v>6.114636209813875E-2</v>
      </c>
      <c r="AD92" s="2">
        <v>5.9961928934010138E-2</v>
      </c>
      <c r="AE92" s="2">
        <v>5.9115905245346857E-2</v>
      </c>
      <c r="AF92" s="2">
        <v>5.7762267343485607E-2</v>
      </c>
      <c r="AG92" s="2">
        <v>5.4885786802030448E-2</v>
      </c>
      <c r="AH92" s="2">
        <v>5.5054991539763107E-2</v>
      </c>
      <c r="AI92" s="2">
        <v>5.7423857868020303E-2</v>
      </c>
      <c r="AJ92" s="2">
        <v>5.7254653130287651E-2</v>
      </c>
      <c r="AK92" s="2">
        <v>5.8269881556683577E-2</v>
      </c>
      <c r="AL92" s="2">
        <v>5.7931472081218273E-2</v>
      </c>
      <c r="AM92" s="2">
        <v>6.013113367174281E-2</v>
      </c>
      <c r="AN92" s="2">
        <v>5.9961928934010138E-2</v>
      </c>
      <c r="AO92" s="2">
        <v>6.1823181049069371E-2</v>
      </c>
      <c r="AP92" s="2">
        <v>6.0469543147208121E-2</v>
      </c>
      <c r="AQ92" s="2">
        <v>6.1823181049069371E-2</v>
      </c>
      <c r="AR92" s="2">
        <v>6.1823181049069371E-2</v>
      </c>
      <c r="AS92" s="2">
        <v>6.1315566835871402E-2</v>
      </c>
      <c r="AT92" s="2">
        <v>6.1823181049069371E-2</v>
      </c>
      <c r="AU92" s="2">
        <v>6.2330795262267348E-2</v>
      </c>
      <c r="AV92" s="2">
        <v>6.1823181049069371E-2</v>
      </c>
      <c r="AW92" s="2">
        <v>6.2330795262267348E-2</v>
      </c>
      <c r="AX92" s="2">
        <v>6.199238578680203E-2</v>
      </c>
      <c r="AY92" s="2">
        <v>6.2161590524534682E-2</v>
      </c>
      <c r="AZ92" s="2">
        <v>6.1484771573604047E-2</v>
      </c>
      <c r="BA92" s="2">
        <v>6.1315566835871402E-2</v>
      </c>
      <c r="BB92" s="2">
        <v>5.9961928934010138E-2</v>
      </c>
      <c r="BC92" s="2">
        <v>6.0638747884940773E-2</v>
      </c>
      <c r="BD92" s="2">
        <v>6.0977157360406091E-2</v>
      </c>
      <c r="BE92" s="2">
        <v>6.1484771573604047E-2</v>
      </c>
      <c r="BF92" s="2">
        <v>6.1823181049069371E-2</v>
      </c>
      <c r="BG92" s="2">
        <v>6.165397631133672E-2</v>
      </c>
      <c r="BH92" s="2">
        <v>6.199238578680203E-2</v>
      </c>
      <c r="BI92" s="2">
        <v>6.2161590524534682E-2</v>
      </c>
      <c r="BJ92" s="2">
        <v>6.25E-2</v>
      </c>
      <c r="BK92" s="2">
        <v>6.2161590524534682E-2</v>
      </c>
      <c r="BL92" s="2">
        <v>6.2330795262267348E-2</v>
      </c>
      <c r="BM92" s="2">
        <v>6.25E-2</v>
      </c>
      <c r="BN92" s="2">
        <v>6.2330795262267348E-2</v>
      </c>
      <c r="BO92" s="2">
        <v>6.25E-2</v>
      </c>
      <c r="BP92" s="2">
        <v>6.2330795262267348E-2</v>
      </c>
      <c r="BQ92" s="2">
        <v>6.25E-2</v>
      </c>
      <c r="BR92" s="2">
        <v>6.2330795262267348E-2</v>
      </c>
      <c r="BS92" s="2">
        <v>6.25E-2</v>
      </c>
      <c r="BT92" s="2">
        <v>6.25E-2</v>
      </c>
      <c r="BU92" s="2">
        <v>6.25E-2</v>
      </c>
      <c r="BV92" s="2">
        <v>6.25E-2</v>
      </c>
      <c r="BW92" s="2">
        <v>6.25E-2</v>
      </c>
      <c r="BX92" s="2">
        <v>6.25E-2</v>
      </c>
      <c r="BY92" s="2">
        <v>6.2330795262267348E-2</v>
      </c>
      <c r="BZ92" s="2">
        <v>6.25E-2</v>
      </c>
      <c r="CA92" s="2">
        <v>6.2330795262267348E-2</v>
      </c>
      <c r="CB92" s="2">
        <v>6.25E-2</v>
      </c>
      <c r="CC92" s="2">
        <v>6.2330795262267348E-2</v>
      </c>
      <c r="CD92" s="2">
        <v>6.2330795262267348E-2</v>
      </c>
      <c r="CE92" s="2">
        <v>6.25E-2</v>
      </c>
      <c r="CF92" s="2">
        <v>6.2330795262267348E-2</v>
      </c>
      <c r="CG92" s="2">
        <v>6.25E-2</v>
      </c>
      <c r="CH92" s="2">
        <v>6.25E-2</v>
      </c>
      <c r="CI92" s="2">
        <v>6.25E-2</v>
      </c>
      <c r="CJ92" s="2">
        <v>6.25E-2</v>
      </c>
      <c r="CK92" s="2">
        <v>6.2330795262267348E-2</v>
      </c>
      <c r="CL92" s="2">
        <v>6.2330795262267348E-2</v>
      </c>
      <c r="CM92" s="2">
        <v>6.25E-2</v>
      </c>
      <c r="CN92" s="2">
        <v>6.25E-2</v>
      </c>
      <c r="CO92" s="2">
        <v>6.25E-2</v>
      </c>
      <c r="CP92" s="2">
        <v>6.25E-2</v>
      </c>
      <c r="CQ92" s="2">
        <v>6.25E-2</v>
      </c>
      <c r="CR92" s="2">
        <v>6.25E-2</v>
      </c>
      <c r="CS92" s="2">
        <v>6.25E-2</v>
      </c>
    </row>
    <row r="93" spans="1:97" x14ac:dyDescent="0.25">
      <c r="A93" s="1">
        <v>91</v>
      </c>
      <c r="B93" s="2">
        <v>6.2330795262267348E-2</v>
      </c>
      <c r="C93" s="2">
        <v>6.25E-2</v>
      </c>
      <c r="D93" s="2">
        <v>6.25E-2</v>
      </c>
      <c r="E93" s="2">
        <v>6.2330795262267348E-2</v>
      </c>
      <c r="F93" s="2">
        <v>6.25E-2</v>
      </c>
      <c r="G93" s="2">
        <v>6.25E-2</v>
      </c>
      <c r="H93" s="2">
        <v>6.25E-2</v>
      </c>
      <c r="I93" s="2">
        <v>6.25E-2</v>
      </c>
      <c r="J93" s="2">
        <v>6.25E-2</v>
      </c>
      <c r="K93" s="2">
        <v>6.25E-2</v>
      </c>
      <c r="L93" s="2">
        <v>6.25E-2</v>
      </c>
      <c r="M93" s="2">
        <v>6.25E-2</v>
      </c>
      <c r="N93" s="2">
        <v>6.25E-2</v>
      </c>
      <c r="O93" s="2">
        <v>6.25E-2</v>
      </c>
      <c r="P93" s="2">
        <v>6.25E-2</v>
      </c>
      <c r="Q93" s="2">
        <v>6.25E-2</v>
      </c>
      <c r="R93" s="2">
        <v>6.25E-2</v>
      </c>
      <c r="S93" s="2">
        <v>6.2330795262267348E-2</v>
      </c>
      <c r="T93" s="2">
        <v>6.25E-2</v>
      </c>
      <c r="U93" s="2">
        <v>6.25E-2</v>
      </c>
      <c r="V93" s="2">
        <v>6.25E-2</v>
      </c>
      <c r="W93" s="2">
        <v>6.2330795262267348E-2</v>
      </c>
      <c r="X93" s="2">
        <v>6.25E-2</v>
      </c>
      <c r="Y93" s="2">
        <v>6.2330795262267348E-2</v>
      </c>
      <c r="Z93" s="2">
        <v>6.2161590524534682E-2</v>
      </c>
      <c r="AA93" s="2">
        <v>6.199238578680203E-2</v>
      </c>
      <c r="AB93" s="2">
        <v>6.2161590524534682E-2</v>
      </c>
      <c r="AC93" s="2">
        <v>6.114636209813875E-2</v>
      </c>
      <c r="AD93" s="2">
        <v>5.9961928934010138E-2</v>
      </c>
      <c r="AE93" s="2">
        <v>5.9115905245346857E-2</v>
      </c>
      <c r="AF93" s="2">
        <v>5.7762267343485607E-2</v>
      </c>
      <c r="AG93" s="2">
        <v>5.4885786802030448E-2</v>
      </c>
      <c r="AH93" s="2">
        <v>5.5054991539763107E-2</v>
      </c>
      <c r="AI93" s="2">
        <v>5.7423857868020303E-2</v>
      </c>
      <c r="AJ93" s="2">
        <v>5.7254653130287651E-2</v>
      </c>
      <c r="AK93" s="2">
        <v>5.8269881556683577E-2</v>
      </c>
      <c r="AL93" s="2">
        <v>5.7931472081218273E-2</v>
      </c>
      <c r="AM93" s="2">
        <v>6.013113367174281E-2</v>
      </c>
      <c r="AN93" s="2">
        <v>5.9961928934010138E-2</v>
      </c>
      <c r="AO93" s="2">
        <v>6.1823181049069371E-2</v>
      </c>
      <c r="AP93" s="2">
        <v>6.0469543147208121E-2</v>
      </c>
      <c r="AQ93" s="2">
        <v>6.1823181049069371E-2</v>
      </c>
      <c r="AR93" s="2">
        <v>6.1823181049069371E-2</v>
      </c>
      <c r="AS93" s="2">
        <v>6.1315566835871402E-2</v>
      </c>
      <c r="AT93" s="2">
        <v>6.1823181049069371E-2</v>
      </c>
      <c r="AU93" s="2">
        <v>6.2330795262267348E-2</v>
      </c>
      <c r="AV93" s="2">
        <v>6.1823181049069371E-2</v>
      </c>
      <c r="AW93" s="2">
        <v>6.2330795262267348E-2</v>
      </c>
      <c r="AX93" s="2">
        <v>6.199238578680203E-2</v>
      </c>
      <c r="AY93" s="2">
        <v>6.2161590524534682E-2</v>
      </c>
      <c r="AZ93" s="2">
        <v>6.1484771573604047E-2</v>
      </c>
      <c r="BA93" s="2">
        <v>6.1315566835871402E-2</v>
      </c>
      <c r="BB93" s="2">
        <v>5.9961928934010138E-2</v>
      </c>
      <c r="BC93" s="2">
        <v>6.0638747884940773E-2</v>
      </c>
      <c r="BD93" s="2">
        <v>6.0977157360406091E-2</v>
      </c>
      <c r="BE93" s="2">
        <v>6.1484771573604047E-2</v>
      </c>
      <c r="BF93" s="2">
        <v>6.1823181049069371E-2</v>
      </c>
      <c r="BG93" s="2">
        <v>6.165397631133672E-2</v>
      </c>
      <c r="BH93" s="2">
        <v>6.199238578680203E-2</v>
      </c>
      <c r="BI93" s="2">
        <v>6.2161590524534682E-2</v>
      </c>
      <c r="BJ93" s="2">
        <v>6.25E-2</v>
      </c>
      <c r="BK93" s="2">
        <v>6.2161590524534682E-2</v>
      </c>
      <c r="BL93" s="2">
        <v>6.2330795262267348E-2</v>
      </c>
      <c r="BM93" s="2">
        <v>6.25E-2</v>
      </c>
      <c r="BN93" s="2">
        <v>6.2330795262267348E-2</v>
      </c>
      <c r="BO93" s="2">
        <v>6.25E-2</v>
      </c>
      <c r="BP93" s="2">
        <v>6.2330795262267348E-2</v>
      </c>
      <c r="BQ93" s="2">
        <v>6.25E-2</v>
      </c>
      <c r="BR93" s="2">
        <v>6.2330795262267348E-2</v>
      </c>
      <c r="BS93" s="2">
        <v>6.25E-2</v>
      </c>
      <c r="BT93" s="2">
        <v>6.25E-2</v>
      </c>
      <c r="BU93" s="2">
        <v>6.25E-2</v>
      </c>
      <c r="BV93" s="2">
        <v>6.25E-2</v>
      </c>
      <c r="BW93" s="2">
        <v>6.25E-2</v>
      </c>
      <c r="BX93" s="2">
        <v>6.25E-2</v>
      </c>
      <c r="BY93" s="2">
        <v>6.2330795262267348E-2</v>
      </c>
      <c r="BZ93" s="2">
        <v>6.25E-2</v>
      </c>
      <c r="CA93" s="2">
        <v>6.2330795262267348E-2</v>
      </c>
      <c r="CB93" s="2">
        <v>6.25E-2</v>
      </c>
      <c r="CC93" s="2">
        <v>6.2330795262267348E-2</v>
      </c>
      <c r="CD93" s="2">
        <v>6.2330795262267348E-2</v>
      </c>
      <c r="CE93" s="2">
        <v>6.25E-2</v>
      </c>
      <c r="CF93" s="2">
        <v>6.2330795262267348E-2</v>
      </c>
      <c r="CG93" s="2">
        <v>6.25E-2</v>
      </c>
      <c r="CH93" s="2">
        <v>6.25E-2</v>
      </c>
      <c r="CI93" s="2">
        <v>6.25E-2</v>
      </c>
      <c r="CJ93" s="2">
        <v>6.25E-2</v>
      </c>
      <c r="CK93" s="2">
        <v>6.2330795262267348E-2</v>
      </c>
      <c r="CL93" s="2">
        <v>6.2330795262267348E-2</v>
      </c>
      <c r="CM93" s="2">
        <v>6.25E-2</v>
      </c>
      <c r="CN93" s="2">
        <v>6.25E-2</v>
      </c>
      <c r="CO93" s="2">
        <v>6.25E-2</v>
      </c>
      <c r="CP93" s="2">
        <v>6.25E-2</v>
      </c>
      <c r="CQ93" s="2">
        <v>6.25E-2</v>
      </c>
      <c r="CR93" s="2">
        <v>6.25E-2</v>
      </c>
      <c r="CS93" s="2">
        <v>6.25E-2</v>
      </c>
    </row>
    <row r="94" spans="1:97" x14ac:dyDescent="0.25">
      <c r="A94" s="1">
        <v>92</v>
      </c>
      <c r="B94" s="2">
        <v>6.2330795262267348E-2</v>
      </c>
      <c r="C94" s="2">
        <v>6.25E-2</v>
      </c>
      <c r="D94" s="2">
        <v>6.25E-2</v>
      </c>
      <c r="E94" s="2">
        <v>6.2330795262267348E-2</v>
      </c>
      <c r="F94" s="2">
        <v>6.25E-2</v>
      </c>
      <c r="G94" s="2">
        <v>6.25E-2</v>
      </c>
      <c r="H94" s="2">
        <v>6.25E-2</v>
      </c>
      <c r="I94" s="2">
        <v>6.25E-2</v>
      </c>
      <c r="J94" s="2">
        <v>6.25E-2</v>
      </c>
      <c r="K94" s="2">
        <v>6.25E-2</v>
      </c>
      <c r="L94" s="2">
        <v>6.25E-2</v>
      </c>
      <c r="M94" s="2">
        <v>6.25E-2</v>
      </c>
      <c r="N94" s="2">
        <v>6.25E-2</v>
      </c>
      <c r="O94" s="2">
        <v>6.25E-2</v>
      </c>
      <c r="P94" s="2">
        <v>6.25E-2</v>
      </c>
      <c r="Q94" s="2">
        <v>6.25E-2</v>
      </c>
      <c r="R94" s="2">
        <v>6.25E-2</v>
      </c>
      <c r="S94" s="2">
        <v>6.2330795262267348E-2</v>
      </c>
      <c r="T94" s="2">
        <v>6.25E-2</v>
      </c>
      <c r="U94" s="2">
        <v>6.25E-2</v>
      </c>
      <c r="V94" s="2">
        <v>6.25E-2</v>
      </c>
      <c r="W94" s="2">
        <v>6.2330795262267348E-2</v>
      </c>
      <c r="X94" s="2">
        <v>6.25E-2</v>
      </c>
      <c r="Y94" s="2">
        <v>6.2330795262267348E-2</v>
      </c>
      <c r="Z94" s="2">
        <v>6.2161590524534682E-2</v>
      </c>
      <c r="AA94" s="2">
        <v>6.199238578680203E-2</v>
      </c>
      <c r="AB94" s="2">
        <v>6.2161590524534682E-2</v>
      </c>
      <c r="AC94" s="2">
        <v>6.114636209813875E-2</v>
      </c>
      <c r="AD94" s="2">
        <v>5.9961928934010138E-2</v>
      </c>
      <c r="AE94" s="2">
        <v>5.9115905245346857E-2</v>
      </c>
      <c r="AF94" s="2">
        <v>5.7762267343485607E-2</v>
      </c>
      <c r="AG94" s="2">
        <v>5.4885786802030448E-2</v>
      </c>
      <c r="AH94" s="2">
        <v>5.5054991539763107E-2</v>
      </c>
      <c r="AI94" s="2">
        <v>5.7423857868020303E-2</v>
      </c>
      <c r="AJ94" s="2">
        <v>5.7254653130287651E-2</v>
      </c>
      <c r="AK94" s="2">
        <v>5.8269881556683577E-2</v>
      </c>
      <c r="AL94" s="2">
        <v>5.7931472081218273E-2</v>
      </c>
      <c r="AM94" s="2">
        <v>6.013113367174281E-2</v>
      </c>
      <c r="AN94" s="2">
        <v>5.9961928934010138E-2</v>
      </c>
      <c r="AO94" s="2">
        <v>6.1823181049069371E-2</v>
      </c>
      <c r="AP94" s="2">
        <v>6.0469543147208121E-2</v>
      </c>
      <c r="AQ94" s="2">
        <v>6.1823181049069371E-2</v>
      </c>
      <c r="AR94" s="2">
        <v>6.1823181049069371E-2</v>
      </c>
      <c r="AS94" s="2">
        <v>6.1315566835871402E-2</v>
      </c>
      <c r="AT94" s="2">
        <v>6.1823181049069371E-2</v>
      </c>
      <c r="AU94" s="2">
        <v>6.2330795262267348E-2</v>
      </c>
      <c r="AV94" s="2">
        <v>6.1823181049069371E-2</v>
      </c>
      <c r="AW94" s="2">
        <v>6.2330795262267348E-2</v>
      </c>
      <c r="AX94" s="2">
        <v>6.199238578680203E-2</v>
      </c>
      <c r="AY94" s="2">
        <v>6.2161590524534682E-2</v>
      </c>
      <c r="AZ94" s="2">
        <v>6.1484771573604047E-2</v>
      </c>
      <c r="BA94" s="2">
        <v>6.1315566835871402E-2</v>
      </c>
      <c r="BB94" s="2">
        <v>5.9961928934010138E-2</v>
      </c>
      <c r="BC94" s="2">
        <v>6.0638747884940773E-2</v>
      </c>
      <c r="BD94" s="2">
        <v>6.0977157360406091E-2</v>
      </c>
      <c r="BE94" s="2">
        <v>6.1484771573604047E-2</v>
      </c>
      <c r="BF94" s="2">
        <v>6.1823181049069371E-2</v>
      </c>
      <c r="BG94" s="2">
        <v>6.165397631133672E-2</v>
      </c>
      <c r="BH94" s="2">
        <v>6.199238578680203E-2</v>
      </c>
      <c r="BI94" s="2">
        <v>6.2161590524534682E-2</v>
      </c>
      <c r="BJ94" s="2">
        <v>6.25E-2</v>
      </c>
      <c r="BK94" s="2">
        <v>6.2161590524534682E-2</v>
      </c>
      <c r="BL94" s="2">
        <v>6.2330795262267348E-2</v>
      </c>
      <c r="BM94" s="2">
        <v>6.25E-2</v>
      </c>
      <c r="BN94" s="2">
        <v>6.2330795262267348E-2</v>
      </c>
      <c r="BO94" s="2">
        <v>6.25E-2</v>
      </c>
      <c r="BP94" s="2">
        <v>6.2330795262267348E-2</v>
      </c>
      <c r="BQ94" s="2">
        <v>6.25E-2</v>
      </c>
      <c r="BR94" s="2">
        <v>6.2330795262267348E-2</v>
      </c>
      <c r="BS94" s="2">
        <v>6.25E-2</v>
      </c>
      <c r="BT94" s="2">
        <v>6.25E-2</v>
      </c>
      <c r="BU94" s="2">
        <v>6.25E-2</v>
      </c>
      <c r="BV94" s="2">
        <v>6.25E-2</v>
      </c>
      <c r="BW94" s="2">
        <v>6.25E-2</v>
      </c>
      <c r="BX94" s="2">
        <v>6.25E-2</v>
      </c>
      <c r="BY94" s="2">
        <v>6.2330795262267348E-2</v>
      </c>
      <c r="BZ94" s="2">
        <v>6.25E-2</v>
      </c>
      <c r="CA94" s="2">
        <v>6.2330795262267348E-2</v>
      </c>
      <c r="CB94" s="2">
        <v>6.25E-2</v>
      </c>
      <c r="CC94" s="2">
        <v>6.2330795262267348E-2</v>
      </c>
      <c r="CD94" s="2">
        <v>6.2330795262267348E-2</v>
      </c>
      <c r="CE94" s="2">
        <v>6.25E-2</v>
      </c>
      <c r="CF94" s="2">
        <v>6.2330795262267348E-2</v>
      </c>
      <c r="CG94" s="2">
        <v>6.25E-2</v>
      </c>
      <c r="CH94" s="2">
        <v>6.25E-2</v>
      </c>
      <c r="CI94" s="2">
        <v>6.25E-2</v>
      </c>
      <c r="CJ94" s="2">
        <v>6.25E-2</v>
      </c>
      <c r="CK94" s="2">
        <v>6.2330795262267348E-2</v>
      </c>
      <c r="CL94" s="2">
        <v>6.2330795262267348E-2</v>
      </c>
      <c r="CM94" s="2">
        <v>6.25E-2</v>
      </c>
      <c r="CN94" s="2">
        <v>6.25E-2</v>
      </c>
      <c r="CO94" s="2">
        <v>6.25E-2</v>
      </c>
      <c r="CP94" s="2">
        <v>6.25E-2</v>
      </c>
      <c r="CQ94" s="2">
        <v>6.25E-2</v>
      </c>
      <c r="CR94" s="2">
        <v>6.25E-2</v>
      </c>
      <c r="CS94" s="2">
        <v>6.25E-2</v>
      </c>
    </row>
    <row r="95" spans="1:97" x14ac:dyDescent="0.25">
      <c r="A95" s="1">
        <v>93</v>
      </c>
      <c r="B95" s="2">
        <v>6.2330795262267348E-2</v>
      </c>
      <c r="C95" s="2">
        <v>6.25E-2</v>
      </c>
      <c r="D95" s="2">
        <v>6.25E-2</v>
      </c>
      <c r="E95" s="2">
        <v>6.2330795262267348E-2</v>
      </c>
      <c r="F95" s="2">
        <v>6.25E-2</v>
      </c>
      <c r="G95" s="2">
        <v>6.25E-2</v>
      </c>
      <c r="H95" s="2">
        <v>6.25E-2</v>
      </c>
      <c r="I95" s="2">
        <v>6.25E-2</v>
      </c>
      <c r="J95" s="2">
        <v>6.25E-2</v>
      </c>
      <c r="K95" s="2">
        <v>6.25E-2</v>
      </c>
      <c r="L95" s="2">
        <v>6.25E-2</v>
      </c>
      <c r="M95" s="2">
        <v>6.25E-2</v>
      </c>
      <c r="N95" s="2">
        <v>6.25E-2</v>
      </c>
      <c r="O95" s="2">
        <v>6.25E-2</v>
      </c>
      <c r="P95" s="2">
        <v>6.25E-2</v>
      </c>
      <c r="Q95" s="2">
        <v>6.25E-2</v>
      </c>
      <c r="R95" s="2">
        <v>6.25E-2</v>
      </c>
      <c r="S95" s="2">
        <v>6.2330795262267348E-2</v>
      </c>
      <c r="T95" s="2">
        <v>6.25E-2</v>
      </c>
      <c r="U95" s="2">
        <v>6.25E-2</v>
      </c>
      <c r="V95" s="2">
        <v>6.25E-2</v>
      </c>
      <c r="W95" s="2">
        <v>6.2330795262267348E-2</v>
      </c>
      <c r="X95" s="2">
        <v>6.25E-2</v>
      </c>
      <c r="Y95" s="2">
        <v>6.2330795262267348E-2</v>
      </c>
      <c r="Z95" s="2">
        <v>6.2161590524534682E-2</v>
      </c>
      <c r="AA95" s="2">
        <v>6.199238578680203E-2</v>
      </c>
      <c r="AB95" s="2">
        <v>6.2161590524534682E-2</v>
      </c>
      <c r="AC95" s="2">
        <v>6.114636209813875E-2</v>
      </c>
      <c r="AD95" s="2">
        <v>5.9961928934010138E-2</v>
      </c>
      <c r="AE95" s="2">
        <v>5.9115905245346857E-2</v>
      </c>
      <c r="AF95" s="2">
        <v>5.7762267343485607E-2</v>
      </c>
      <c r="AG95" s="2">
        <v>5.4885786802030441E-2</v>
      </c>
      <c r="AH95" s="2">
        <v>5.50549915397631E-2</v>
      </c>
      <c r="AI95" s="2">
        <v>5.7423857868020303E-2</v>
      </c>
      <c r="AJ95" s="2">
        <v>5.7254653130287637E-2</v>
      </c>
      <c r="AK95" s="2">
        <v>5.8269881556683577E-2</v>
      </c>
      <c r="AL95" s="2">
        <v>5.7931472081218273E-2</v>
      </c>
      <c r="AM95" s="2">
        <v>6.013113367174281E-2</v>
      </c>
      <c r="AN95" s="2">
        <v>5.9961928934010138E-2</v>
      </c>
      <c r="AO95" s="2">
        <v>6.1823181049069371E-2</v>
      </c>
      <c r="AP95" s="2">
        <v>6.0469543147208121E-2</v>
      </c>
      <c r="AQ95" s="2">
        <v>6.1823181049069371E-2</v>
      </c>
      <c r="AR95" s="2">
        <v>6.1823181049069371E-2</v>
      </c>
      <c r="AS95" s="2">
        <v>6.1315566835871402E-2</v>
      </c>
      <c r="AT95" s="2">
        <v>6.1823181049069371E-2</v>
      </c>
      <c r="AU95" s="2">
        <v>6.2330795262267348E-2</v>
      </c>
      <c r="AV95" s="2">
        <v>6.1823181049069371E-2</v>
      </c>
      <c r="AW95" s="2">
        <v>6.2330795262267348E-2</v>
      </c>
      <c r="AX95" s="2">
        <v>6.199238578680203E-2</v>
      </c>
      <c r="AY95" s="2">
        <v>6.2161590524534682E-2</v>
      </c>
      <c r="AZ95" s="2">
        <v>6.1484771573604047E-2</v>
      </c>
      <c r="BA95" s="2">
        <v>6.1315566835871402E-2</v>
      </c>
      <c r="BB95" s="2">
        <v>5.9961928934010138E-2</v>
      </c>
      <c r="BC95" s="2">
        <v>6.0638747884940773E-2</v>
      </c>
      <c r="BD95" s="2">
        <v>6.0977157360406091E-2</v>
      </c>
      <c r="BE95" s="2">
        <v>6.1484771573604047E-2</v>
      </c>
      <c r="BF95" s="2">
        <v>6.1823181049069371E-2</v>
      </c>
      <c r="BG95" s="2">
        <v>6.165397631133672E-2</v>
      </c>
      <c r="BH95" s="2">
        <v>6.199238578680203E-2</v>
      </c>
      <c r="BI95" s="2">
        <v>6.2161590524534682E-2</v>
      </c>
      <c r="BJ95" s="2">
        <v>6.25E-2</v>
      </c>
      <c r="BK95" s="2">
        <v>6.2161590524534682E-2</v>
      </c>
      <c r="BL95" s="2">
        <v>6.2330795262267348E-2</v>
      </c>
      <c r="BM95" s="2">
        <v>6.25E-2</v>
      </c>
      <c r="BN95" s="2">
        <v>6.2330795262267348E-2</v>
      </c>
      <c r="BO95" s="2">
        <v>6.25E-2</v>
      </c>
      <c r="BP95" s="2">
        <v>6.2330795262267348E-2</v>
      </c>
      <c r="BQ95" s="2">
        <v>6.25E-2</v>
      </c>
      <c r="BR95" s="2">
        <v>6.2330795262267348E-2</v>
      </c>
      <c r="BS95" s="2">
        <v>6.25E-2</v>
      </c>
      <c r="BT95" s="2">
        <v>6.25E-2</v>
      </c>
      <c r="BU95" s="2">
        <v>6.25E-2</v>
      </c>
      <c r="BV95" s="2">
        <v>6.25E-2</v>
      </c>
      <c r="BW95" s="2">
        <v>6.25E-2</v>
      </c>
      <c r="BX95" s="2">
        <v>6.25E-2</v>
      </c>
      <c r="BY95" s="2">
        <v>6.2330795262267348E-2</v>
      </c>
      <c r="BZ95" s="2">
        <v>6.25E-2</v>
      </c>
      <c r="CA95" s="2">
        <v>6.2330795262267348E-2</v>
      </c>
      <c r="CB95" s="2">
        <v>6.25E-2</v>
      </c>
      <c r="CC95" s="2">
        <v>6.2330795262267348E-2</v>
      </c>
      <c r="CD95" s="2">
        <v>6.2330795262267348E-2</v>
      </c>
      <c r="CE95" s="2">
        <v>6.25E-2</v>
      </c>
      <c r="CF95" s="2">
        <v>6.2330795262267348E-2</v>
      </c>
      <c r="CG95" s="2">
        <v>6.25E-2</v>
      </c>
      <c r="CH95" s="2">
        <v>6.25E-2</v>
      </c>
      <c r="CI95" s="2">
        <v>6.25E-2</v>
      </c>
      <c r="CJ95" s="2">
        <v>6.25E-2</v>
      </c>
      <c r="CK95" s="2">
        <v>6.2330795262267348E-2</v>
      </c>
      <c r="CL95" s="2">
        <v>6.2330795262267348E-2</v>
      </c>
      <c r="CM95" s="2">
        <v>6.25E-2</v>
      </c>
      <c r="CN95" s="2">
        <v>6.25E-2</v>
      </c>
      <c r="CO95" s="2">
        <v>6.25E-2</v>
      </c>
      <c r="CP95" s="2">
        <v>6.25E-2</v>
      </c>
      <c r="CQ95" s="2">
        <v>6.25E-2</v>
      </c>
      <c r="CR95" s="2">
        <v>6.25E-2</v>
      </c>
      <c r="CS95" s="2">
        <v>6.25E-2</v>
      </c>
    </row>
    <row r="96" spans="1:97" x14ac:dyDescent="0.25">
      <c r="A96" s="1">
        <v>94</v>
      </c>
      <c r="B96" s="2">
        <v>6.2330795262267348E-2</v>
      </c>
      <c r="C96" s="2">
        <v>6.25E-2</v>
      </c>
      <c r="D96" s="2">
        <v>6.25E-2</v>
      </c>
      <c r="E96" s="2">
        <v>6.2330795262267348E-2</v>
      </c>
      <c r="F96" s="2">
        <v>6.25E-2</v>
      </c>
      <c r="G96" s="2">
        <v>6.25E-2</v>
      </c>
      <c r="H96" s="2">
        <v>6.25E-2</v>
      </c>
      <c r="I96" s="2">
        <v>6.25E-2</v>
      </c>
      <c r="J96" s="2">
        <v>6.25E-2</v>
      </c>
      <c r="K96" s="2">
        <v>6.25E-2</v>
      </c>
      <c r="L96" s="2">
        <v>6.25E-2</v>
      </c>
      <c r="M96" s="2">
        <v>6.25E-2</v>
      </c>
      <c r="N96" s="2">
        <v>6.25E-2</v>
      </c>
      <c r="O96" s="2">
        <v>6.25E-2</v>
      </c>
      <c r="P96" s="2">
        <v>6.25E-2</v>
      </c>
      <c r="Q96" s="2">
        <v>6.25E-2</v>
      </c>
      <c r="R96" s="2">
        <v>6.25E-2</v>
      </c>
      <c r="S96" s="2">
        <v>6.2330795262267348E-2</v>
      </c>
      <c r="T96" s="2">
        <v>6.25E-2</v>
      </c>
      <c r="U96" s="2">
        <v>6.25E-2</v>
      </c>
      <c r="V96" s="2">
        <v>6.25E-2</v>
      </c>
      <c r="W96" s="2">
        <v>6.2330795262267348E-2</v>
      </c>
      <c r="X96" s="2">
        <v>6.25E-2</v>
      </c>
      <c r="Y96" s="2">
        <v>6.2330795262267348E-2</v>
      </c>
      <c r="Z96" s="2">
        <v>6.2161590524534682E-2</v>
      </c>
      <c r="AA96" s="2">
        <v>6.199238578680203E-2</v>
      </c>
      <c r="AB96" s="2">
        <v>6.2161590524534682E-2</v>
      </c>
      <c r="AC96" s="2">
        <v>6.114636209813875E-2</v>
      </c>
      <c r="AD96" s="2">
        <v>5.9961928934010138E-2</v>
      </c>
      <c r="AE96" s="2">
        <v>5.9115905245346857E-2</v>
      </c>
      <c r="AF96" s="2">
        <v>5.7762267343485607E-2</v>
      </c>
      <c r="AG96" s="2">
        <v>5.4885786802030441E-2</v>
      </c>
      <c r="AH96" s="2">
        <v>5.50549915397631E-2</v>
      </c>
      <c r="AI96" s="2">
        <v>5.7423857868020303E-2</v>
      </c>
      <c r="AJ96" s="2">
        <v>5.7254653130287637E-2</v>
      </c>
      <c r="AK96" s="2">
        <v>5.8269881556683577E-2</v>
      </c>
      <c r="AL96" s="2">
        <v>5.7931472081218273E-2</v>
      </c>
      <c r="AM96" s="2">
        <v>6.013113367174281E-2</v>
      </c>
      <c r="AN96" s="2">
        <v>5.9961928934010138E-2</v>
      </c>
      <c r="AO96" s="2">
        <v>6.1823181049069371E-2</v>
      </c>
      <c r="AP96" s="2">
        <v>6.0469543147208121E-2</v>
      </c>
      <c r="AQ96" s="2">
        <v>6.1823181049069371E-2</v>
      </c>
      <c r="AR96" s="2">
        <v>6.1823181049069371E-2</v>
      </c>
      <c r="AS96" s="2">
        <v>6.1315566835871402E-2</v>
      </c>
      <c r="AT96" s="2">
        <v>6.1823181049069371E-2</v>
      </c>
      <c r="AU96" s="2">
        <v>6.2330795262267348E-2</v>
      </c>
      <c r="AV96" s="2">
        <v>6.1823181049069371E-2</v>
      </c>
      <c r="AW96" s="2">
        <v>6.2330795262267348E-2</v>
      </c>
      <c r="AX96" s="2">
        <v>6.199238578680203E-2</v>
      </c>
      <c r="AY96" s="2">
        <v>6.2161590524534682E-2</v>
      </c>
      <c r="AZ96" s="2">
        <v>6.1484771573604047E-2</v>
      </c>
      <c r="BA96" s="2">
        <v>6.1315566835871402E-2</v>
      </c>
      <c r="BB96" s="2">
        <v>5.9961928934010138E-2</v>
      </c>
      <c r="BC96" s="2">
        <v>6.0638747884940773E-2</v>
      </c>
      <c r="BD96" s="2">
        <v>6.0977157360406091E-2</v>
      </c>
      <c r="BE96" s="2">
        <v>6.1484771573604047E-2</v>
      </c>
      <c r="BF96" s="2">
        <v>6.1823181049069371E-2</v>
      </c>
      <c r="BG96" s="2">
        <v>6.165397631133672E-2</v>
      </c>
      <c r="BH96" s="2">
        <v>6.199238578680203E-2</v>
      </c>
      <c r="BI96" s="2">
        <v>6.2161590524534682E-2</v>
      </c>
      <c r="BJ96" s="2">
        <v>6.25E-2</v>
      </c>
      <c r="BK96" s="2">
        <v>6.2161590524534682E-2</v>
      </c>
      <c r="BL96" s="2">
        <v>6.2330795262267348E-2</v>
      </c>
      <c r="BM96" s="2">
        <v>6.25E-2</v>
      </c>
      <c r="BN96" s="2">
        <v>6.2330795262267348E-2</v>
      </c>
      <c r="BO96" s="2">
        <v>6.25E-2</v>
      </c>
      <c r="BP96" s="2">
        <v>6.2330795262267348E-2</v>
      </c>
      <c r="BQ96" s="2">
        <v>6.25E-2</v>
      </c>
      <c r="BR96" s="2">
        <v>6.2330795262267348E-2</v>
      </c>
      <c r="BS96" s="2">
        <v>6.25E-2</v>
      </c>
      <c r="BT96" s="2">
        <v>6.25E-2</v>
      </c>
      <c r="BU96" s="2">
        <v>6.25E-2</v>
      </c>
      <c r="BV96" s="2">
        <v>6.25E-2</v>
      </c>
      <c r="BW96" s="2">
        <v>6.25E-2</v>
      </c>
      <c r="BX96" s="2">
        <v>6.25E-2</v>
      </c>
      <c r="BY96" s="2">
        <v>6.2330795262267348E-2</v>
      </c>
      <c r="BZ96" s="2">
        <v>6.25E-2</v>
      </c>
      <c r="CA96" s="2">
        <v>6.2330795262267348E-2</v>
      </c>
      <c r="CB96" s="2">
        <v>6.25E-2</v>
      </c>
      <c r="CC96" s="2">
        <v>6.2330795262267348E-2</v>
      </c>
      <c r="CD96" s="2">
        <v>6.2330795262267348E-2</v>
      </c>
      <c r="CE96" s="2">
        <v>6.25E-2</v>
      </c>
      <c r="CF96" s="2">
        <v>6.2330795262267348E-2</v>
      </c>
      <c r="CG96" s="2">
        <v>6.25E-2</v>
      </c>
      <c r="CH96" s="2">
        <v>6.25E-2</v>
      </c>
      <c r="CI96" s="2">
        <v>6.25E-2</v>
      </c>
      <c r="CJ96" s="2">
        <v>6.25E-2</v>
      </c>
      <c r="CK96" s="2">
        <v>6.2330795262267348E-2</v>
      </c>
      <c r="CL96" s="2">
        <v>6.2330795262267348E-2</v>
      </c>
      <c r="CM96" s="2">
        <v>6.25E-2</v>
      </c>
      <c r="CN96" s="2">
        <v>6.25E-2</v>
      </c>
      <c r="CO96" s="2">
        <v>6.25E-2</v>
      </c>
      <c r="CP96" s="2">
        <v>6.25E-2</v>
      </c>
      <c r="CQ96" s="2">
        <v>6.25E-2</v>
      </c>
      <c r="CR96" s="2">
        <v>6.25E-2</v>
      </c>
      <c r="CS96" s="2">
        <v>6.25E-2</v>
      </c>
    </row>
    <row r="97" spans="1:97" x14ac:dyDescent="0.25">
      <c r="A97" s="1">
        <v>95</v>
      </c>
      <c r="B97" s="2">
        <v>6.2330795262267348E-2</v>
      </c>
      <c r="C97" s="2">
        <v>6.25E-2</v>
      </c>
      <c r="D97" s="2">
        <v>6.25E-2</v>
      </c>
      <c r="E97" s="2">
        <v>6.2330795262267348E-2</v>
      </c>
      <c r="F97" s="2">
        <v>6.25E-2</v>
      </c>
      <c r="G97" s="2">
        <v>6.25E-2</v>
      </c>
      <c r="H97" s="2">
        <v>6.25E-2</v>
      </c>
      <c r="I97" s="2">
        <v>6.25E-2</v>
      </c>
      <c r="J97" s="2">
        <v>6.25E-2</v>
      </c>
      <c r="K97" s="2">
        <v>6.25E-2</v>
      </c>
      <c r="L97" s="2">
        <v>6.25E-2</v>
      </c>
      <c r="M97" s="2">
        <v>6.25E-2</v>
      </c>
      <c r="N97" s="2">
        <v>6.25E-2</v>
      </c>
      <c r="O97" s="2">
        <v>6.25E-2</v>
      </c>
      <c r="P97" s="2">
        <v>6.25E-2</v>
      </c>
      <c r="Q97" s="2">
        <v>6.25E-2</v>
      </c>
      <c r="R97" s="2">
        <v>6.25E-2</v>
      </c>
      <c r="S97" s="2">
        <v>6.2330795262267348E-2</v>
      </c>
      <c r="T97" s="2">
        <v>6.25E-2</v>
      </c>
      <c r="U97" s="2">
        <v>6.25E-2</v>
      </c>
      <c r="V97" s="2">
        <v>6.25E-2</v>
      </c>
      <c r="W97" s="2">
        <v>6.2330795262267348E-2</v>
      </c>
      <c r="X97" s="2">
        <v>6.25E-2</v>
      </c>
      <c r="Y97" s="2">
        <v>6.2330795262267348E-2</v>
      </c>
      <c r="Z97" s="2">
        <v>6.2161590524534682E-2</v>
      </c>
      <c r="AA97" s="2">
        <v>6.199238578680203E-2</v>
      </c>
      <c r="AB97" s="2">
        <v>6.2161590524534682E-2</v>
      </c>
      <c r="AC97" s="2">
        <v>6.114636209813875E-2</v>
      </c>
      <c r="AD97" s="2">
        <v>5.9961928934010138E-2</v>
      </c>
      <c r="AE97" s="2">
        <v>5.9115905245346857E-2</v>
      </c>
      <c r="AF97" s="2">
        <v>5.7762267343485607E-2</v>
      </c>
      <c r="AG97" s="2">
        <v>5.4885786802030448E-2</v>
      </c>
      <c r="AH97" s="2">
        <v>5.5054991539763107E-2</v>
      </c>
      <c r="AI97" s="2">
        <v>5.7423857868020303E-2</v>
      </c>
      <c r="AJ97" s="2">
        <v>5.7254653130287651E-2</v>
      </c>
      <c r="AK97" s="2">
        <v>5.8269881556683577E-2</v>
      </c>
      <c r="AL97" s="2">
        <v>5.7931472081218273E-2</v>
      </c>
      <c r="AM97" s="2">
        <v>6.013113367174281E-2</v>
      </c>
      <c r="AN97" s="2">
        <v>5.9961928934010138E-2</v>
      </c>
      <c r="AO97" s="2">
        <v>6.1823181049069371E-2</v>
      </c>
      <c r="AP97" s="2">
        <v>6.0469543147208121E-2</v>
      </c>
      <c r="AQ97" s="2">
        <v>6.1823181049069371E-2</v>
      </c>
      <c r="AR97" s="2">
        <v>6.1823181049069371E-2</v>
      </c>
      <c r="AS97" s="2">
        <v>6.1315566835871402E-2</v>
      </c>
      <c r="AT97" s="2">
        <v>6.1823181049069371E-2</v>
      </c>
      <c r="AU97" s="2">
        <v>6.2330795262267348E-2</v>
      </c>
      <c r="AV97" s="2">
        <v>6.1823181049069371E-2</v>
      </c>
      <c r="AW97" s="2">
        <v>6.2330795262267348E-2</v>
      </c>
      <c r="AX97" s="2">
        <v>6.199238578680203E-2</v>
      </c>
      <c r="AY97" s="2">
        <v>6.2161590524534682E-2</v>
      </c>
      <c r="AZ97" s="2">
        <v>6.1484771573604047E-2</v>
      </c>
      <c r="BA97" s="2">
        <v>6.1315566835871402E-2</v>
      </c>
      <c r="BB97" s="2">
        <v>5.9961928934010138E-2</v>
      </c>
      <c r="BC97" s="2">
        <v>6.0638747884940773E-2</v>
      </c>
      <c r="BD97" s="2">
        <v>6.0977157360406091E-2</v>
      </c>
      <c r="BE97" s="2">
        <v>6.1484771573604047E-2</v>
      </c>
      <c r="BF97" s="2">
        <v>6.1823181049069371E-2</v>
      </c>
      <c r="BG97" s="2">
        <v>6.165397631133672E-2</v>
      </c>
      <c r="BH97" s="2">
        <v>6.199238578680203E-2</v>
      </c>
      <c r="BI97" s="2">
        <v>6.2161590524534682E-2</v>
      </c>
      <c r="BJ97" s="2">
        <v>6.25E-2</v>
      </c>
      <c r="BK97" s="2">
        <v>6.2161590524534682E-2</v>
      </c>
      <c r="BL97" s="2">
        <v>6.2330795262267348E-2</v>
      </c>
      <c r="BM97" s="2">
        <v>6.25E-2</v>
      </c>
      <c r="BN97" s="2">
        <v>6.2330795262267348E-2</v>
      </c>
      <c r="BO97" s="2">
        <v>6.25E-2</v>
      </c>
      <c r="BP97" s="2">
        <v>6.2330795262267348E-2</v>
      </c>
      <c r="BQ97" s="2">
        <v>6.25E-2</v>
      </c>
      <c r="BR97" s="2">
        <v>6.2330795262267348E-2</v>
      </c>
      <c r="BS97" s="2">
        <v>6.25E-2</v>
      </c>
      <c r="BT97" s="2">
        <v>6.25E-2</v>
      </c>
      <c r="BU97" s="2">
        <v>6.25E-2</v>
      </c>
      <c r="BV97" s="2">
        <v>6.25E-2</v>
      </c>
      <c r="BW97" s="2">
        <v>6.25E-2</v>
      </c>
      <c r="BX97" s="2">
        <v>6.25E-2</v>
      </c>
      <c r="BY97" s="2">
        <v>6.2330795262267348E-2</v>
      </c>
      <c r="BZ97" s="2">
        <v>6.25E-2</v>
      </c>
      <c r="CA97" s="2">
        <v>6.2330795262267348E-2</v>
      </c>
      <c r="CB97" s="2">
        <v>6.25E-2</v>
      </c>
      <c r="CC97" s="2">
        <v>6.2330795262267348E-2</v>
      </c>
      <c r="CD97" s="2">
        <v>6.2330795262267348E-2</v>
      </c>
      <c r="CE97" s="2">
        <v>6.25E-2</v>
      </c>
      <c r="CF97" s="2">
        <v>6.2330795262267348E-2</v>
      </c>
      <c r="CG97" s="2">
        <v>6.25E-2</v>
      </c>
      <c r="CH97" s="2">
        <v>6.25E-2</v>
      </c>
      <c r="CI97" s="2">
        <v>6.25E-2</v>
      </c>
      <c r="CJ97" s="2">
        <v>6.25E-2</v>
      </c>
      <c r="CK97" s="2">
        <v>6.2330795262267348E-2</v>
      </c>
      <c r="CL97" s="2">
        <v>6.2330795262267348E-2</v>
      </c>
      <c r="CM97" s="2">
        <v>6.25E-2</v>
      </c>
      <c r="CN97" s="2">
        <v>6.25E-2</v>
      </c>
      <c r="CO97" s="2">
        <v>6.25E-2</v>
      </c>
      <c r="CP97" s="2">
        <v>6.25E-2</v>
      </c>
      <c r="CQ97" s="2">
        <v>6.25E-2</v>
      </c>
      <c r="CR97" s="2">
        <v>6.25E-2</v>
      </c>
      <c r="CS97" s="2">
        <v>6.25E-2</v>
      </c>
    </row>
  </sheetData>
  <conditionalFormatting sqref="B2:CS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workbookViewId="0"/>
  </sheetViews>
  <sheetFormatPr defaultRowHeight="15" x14ac:dyDescent="0.25"/>
  <sheetData>
    <row r="1" spans="1:1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 x14ac:dyDescent="0.25">
      <c r="A2" s="1">
        <v>0</v>
      </c>
      <c r="B2">
        <v>0</v>
      </c>
      <c r="C2">
        <v>0.99999999999999967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s="1">
        <v>1</v>
      </c>
    </row>
    <row r="4" spans="1:11" x14ac:dyDescent="0.25">
      <c r="A4" s="1">
        <v>2</v>
      </c>
    </row>
    <row r="5" spans="1:11" x14ac:dyDescent="0.25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0.99999999999999911</v>
      </c>
    </row>
    <row r="6" spans="1:11" x14ac:dyDescent="0.25">
      <c r="A6" s="1">
        <v>4</v>
      </c>
    </row>
    <row r="7" spans="1:11" x14ac:dyDescent="0.25">
      <c r="A7" s="1">
        <v>5</v>
      </c>
    </row>
    <row r="8" spans="1:11" x14ac:dyDescent="0.25">
      <c r="A8" s="1">
        <v>6</v>
      </c>
    </row>
    <row r="9" spans="1:11" x14ac:dyDescent="0.25">
      <c r="A9" s="1">
        <v>7</v>
      </c>
    </row>
    <row r="10" spans="1:11" x14ac:dyDescent="0.25">
      <c r="A10" s="1">
        <v>8</v>
      </c>
    </row>
    <row r="11" spans="1:11" x14ac:dyDescent="0.25">
      <c r="A11" s="1">
        <v>9</v>
      </c>
    </row>
    <row r="12" spans="1:11" x14ac:dyDescent="0.25">
      <c r="A12" s="1">
        <v>10</v>
      </c>
    </row>
    <row r="13" spans="1:11" x14ac:dyDescent="0.25">
      <c r="A13" s="1">
        <v>11</v>
      </c>
    </row>
    <row r="14" spans="1:11" x14ac:dyDescent="0.25">
      <c r="A14" s="1">
        <v>12</v>
      </c>
    </row>
    <row r="15" spans="1:11" x14ac:dyDescent="0.25">
      <c r="A15" s="1">
        <v>13</v>
      </c>
    </row>
    <row r="16" spans="1:11" x14ac:dyDescent="0.25">
      <c r="A16" s="1">
        <v>14</v>
      </c>
    </row>
    <row r="17" spans="1:11" x14ac:dyDescent="0.25">
      <c r="A17" s="1">
        <v>15</v>
      </c>
    </row>
    <row r="18" spans="1:11" x14ac:dyDescent="0.25">
      <c r="A18" s="1">
        <v>16</v>
      </c>
    </row>
    <row r="19" spans="1:11" x14ac:dyDescent="0.25">
      <c r="A19" s="1">
        <v>17</v>
      </c>
      <c r="B19">
        <v>0</v>
      </c>
      <c r="C19">
        <v>0.99999999999999967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s="1">
        <v>18</v>
      </c>
    </row>
    <row r="21" spans="1:11" x14ac:dyDescent="0.25">
      <c r="A21" s="1">
        <v>19</v>
      </c>
    </row>
    <row r="22" spans="1:11" x14ac:dyDescent="0.25">
      <c r="A22" s="1">
        <v>20</v>
      </c>
    </row>
    <row r="23" spans="1:11" x14ac:dyDescent="0.25">
      <c r="A23" s="1">
        <v>21</v>
      </c>
      <c r="B23">
        <v>0</v>
      </c>
      <c r="C23">
        <v>0</v>
      </c>
      <c r="D23">
        <v>0.50000000000000011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0.49999999999999961</v>
      </c>
    </row>
    <row r="24" spans="1:11" x14ac:dyDescent="0.25">
      <c r="A24" s="1">
        <v>22</v>
      </c>
    </row>
    <row r="25" spans="1:11" x14ac:dyDescent="0.25">
      <c r="A25" s="1">
        <v>23</v>
      </c>
      <c r="B25">
        <v>0</v>
      </c>
      <c r="C25">
        <v>0.49999999999999978</v>
      </c>
      <c r="D25">
        <v>0</v>
      </c>
      <c r="E25">
        <v>0</v>
      </c>
      <c r="F25">
        <v>0.50000000000000011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s="1">
        <v>24</v>
      </c>
      <c r="B26">
        <v>0</v>
      </c>
      <c r="C26">
        <v>0</v>
      </c>
      <c r="D26">
        <v>0.50000000000000011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0.49999999999999961</v>
      </c>
    </row>
    <row r="27" spans="1:11" x14ac:dyDescent="0.25">
      <c r="A27" s="1">
        <v>25</v>
      </c>
      <c r="B27">
        <v>0.33333333333333343</v>
      </c>
      <c r="C27">
        <v>0.33333333333333331</v>
      </c>
      <c r="D27">
        <v>0.33333333333333343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s="1">
        <v>26</v>
      </c>
      <c r="B28">
        <v>0.5</v>
      </c>
      <c r="C28">
        <v>0</v>
      </c>
      <c r="D28">
        <v>0.50000000000000011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s="1">
        <v>27</v>
      </c>
      <c r="B29">
        <v>0</v>
      </c>
      <c r="C29">
        <v>0.49999999999999978</v>
      </c>
      <c r="D29">
        <v>0.125</v>
      </c>
      <c r="E29">
        <v>0</v>
      </c>
      <c r="F29">
        <v>0.125</v>
      </c>
      <c r="G29">
        <v>0</v>
      </c>
      <c r="H29">
        <v>0</v>
      </c>
      <c r="I29">
        <v>0</v>
      </c>
      <c r="J29">
        <v>0</v>
      </c>
      <c r="K29">
        <v>0.24999999999999981</v>
      </c>
    </row>
    <row r="30" spans="1:11" x14ac:dyDescent="0.25">
      <c r="A30" s="1">
        <v>28</v>
      </c>
      <c r="B30">
        <v>6.6666666666666666E-2</v>
      </c>
      <c r="C30">
        <v>0.26666666666666661</v>
      </c>
      <c r="D30">
        <v>0.13333333333333339</v>
      </c>
      <c r="E30">
        <v>0</v>
      </c>
      <c r="F30">
        <v>0</v>
      </c>
      <c r="G30">
        <v>6.666666666666661E-2</v>
      </c>
      <c r="H30">
        <v>0.13333333333333339</v>
      </c>
      <c r="I30">
        <v>6.666666666666668E-2</v>
      </c>
      <c r="J30">
        <v>0</v>
      </c>
      <c r="K30">
        <v>0.26666666666666639</v>
      </c>
    </row>
    <row r="31" spans="1:11" x14ac:dyDescent="0.25">
      <c r="A31" s="1">
        <v>29</v>
      </c>
      <c r="B31">
        <v>0.15</v>
      </c>
      <c r="C31">
        <v>0.44999999999999979</v>
      </c>
      <c r="D31">
        <v>0.25000000000000011</v>
      </c>
      <c r="E31">
        <v>5.0000000000000017E-2</v>
      </c>
      <c r="F31">
        <v>5.0000000000000017E-2</v>
      </c>
      <c r="G31">
        <v>0</v>
      </c>
      <c r="H31">
        <v>0</v>
      </c>
      <c r="I31">
        <v>0</v>
      </c>
      <c r="J31">
        <v>5.0000000000000017E-2</v>
      </c>
      <c r="K31">
        <v>0</v>
      </c>
    </row>
    <row r="32" spans="1:11" x14ac:dyDescent="0.25">
      <c r="A32" s="1">
        <v>30</v>
      </c>
      <c r="B32">
        <v>6.8965517241379323E-2</v>
      </c>
      <c r="C32">
        <v>0.34482758620689652</v>
      </c>
      <c r="D32">
        <v>0.17241379310344829</v>
      </c>
      <c r="E32">
        <v>6.8965517241379323E-2</v>
      </c>
      <c r="F32">
        <v>0.13793103448275859</v>
      </c>
      <c r="G32">
        <v>3.4482758620689627E-2</v>
      </c>
      <c r="H32">
        <v>6.8965517241379323E-2</v>
      </c>
      <c r="I32">
        <v>3.4482758620689662E-2</v>
      </c>
      <c r="J32">
        <v>0</v>
      </c>
      <c r="K32">
        <v>6.8965517241379254E-2</v>
      </c>
    </row>
    <row r="33" spans="1:11" x14ac:dyDescent="0.25">
      <c r="A33" s="1">
        <v>31</v>
      </c>
      <c r="B33">
        <v>6.8181818181818177E-2</v>
      </c>
      <c r="C33">
        <v>0.29545454545454541</v>
      </c>
      <c r="D33">
        <v>0.25000000000000011</v>
      </c>
      <c r="E33">
        <v>0.20454545454545461</v>
      </c>
      <c r="F33">
        <v>9.0909090909090939E-2</v>
      </c>
      <c r="G33">
        <v>6.8181818181818121E-2</v>
      </c>
      <c r="H33">
        <v>0</v>
      </c>
      <c r="I33">
        <v>0</v>
      </c>
      <c r="J33">
        <v>2.2727272727272731E-2</v>
      </c>
      <c r="K33">
        <v>0</v>
      </c>
    </row>
    <row r="34" spans="1:11" x14ac:dyDescent="0.25">
      <c r="A34" s="1">
        <v>32</v>
      </c>
      <c r="B34">
        <v>4.5454545454545463E-2</v>
      </c>
      <c r="C34">
        <v>0.29545454545454541</v>
      </c>
      <c r="D34">
        <v>0.40909090909090923</v>
      </c>
      <c r="E34">
        <v>0.15909090909090909</v>
      </c>
      <c r="F34">
        <v>4.545454545454547E-2</v>
      </c>
      <c r="G34">
        <v>2.2727272727272711E-2</v>
      </c>
      <c r="H34">
        <v>0</v>
      </c>
      <c r="I34">
        <v>0</v>
      </c>
      <c r="J34">
        <v>0</v>
      </c>
      <c r="K34">
        <v>2.2727272727272711E-2</v>
      </c>
    </row>
    <row r="35" spans="1:11" x14ac:dyDescent="0.25">
      <c r="A35" s="1">
        <v>33</v>
      </c>
      <c r="B35">
        <v>0</v>
      </c>
      <c r="C35">
        <v>0.22580645161290311</v>
      </c>
      <c r="D35">
        <v>0.29032258064516142</v>
      </c>
      <c r="E35">
        <v>0.29032258064516142</v>
      </c>
      <c r="F35">
        <v>9.6774193548387122E-2</v>
      </c>
      <c r="G35">
        <v>9.6774193548387025E-2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s="1">
        <v>34</v>
      </c>
      <c r="B36">
        <v>0.1142857142857143</v>
      </c>
      <c r="C36">
        <v>8.5714285714285687E-2</v>
      </c>
      <c r="D36">
        <v>0.1428571428571429</v>
      </c>
      <c r="E36">
        <v>0.20000000000000009</v>
      </c>
      <c r="F36">
        <v>0.25714285714285717</v>
      </c>
      <c r="G36">
        <v>0.14285714285714271</v>
      </c>
      <c r="H36">
        <v>2.8571428571428581E-2</v>
      </c>
      <c r="I36">
        <v>0</v>
      </c>
      <c r="J36">
        <v>0</v>
      </c>
      <c r="K36">
        <v>2.857142857142855E-2</v>
      </c>
    </row>
    <row r="37" spans="1:11" x14ac:dyDescent="0.25">
      <c r="A37" s="1">
        <v>35</v>
      </c>
      <c r="B37">
        <v>0.12</v>
      </c>
      <c r="C37">
        <v>0.15999999999999989</v>
      </c>
      <c r="D37">
        <v>8.0000000000000016E-2</v>
      </c>
      <c r="E37">
        <v>8.0000000000000016E-2</v>
      </c>
      <c r="F37">
        <v>0.20000000000000009</v>
      </c>
      <c r="G37">
        <v>0.15999999999999989</v>
      </c>
      <c r="H37">
        <v>4.0000000000000008E-2</v>
      </c>
      <c r="I37">
        <v>4.0000000000000008E-2</v>
      </c>
      <c r="J37">
        <v>0</v>
      </c>
      <c r="K37">
        <v>0.1199999999999999</v>
      </c>
    </row>
    <row r="38" spans="1:11" x14ac:dyDescent="0.25">
      <c r="A38" s="1">
        <v>36</v>
      </c>
      <c r="B38">
        <v>0.16129032258064521</v>
      </c>
      <c r="C38">
        <v>0.22580645161290311</v>
      </c>
      <c r="D38">
        <v>0.16129032258064521</v>
      </c>
      <c r="E38">
        <v>0.16129032258064521</v>
      </c>
      <c r="F38">
        <v>0.19354838709677419</v>
      </c>
      <c r="G38">
        <v>0</v>
      </c>
      <c r="H38">
        <v>6.4516129032258077E-2</v>
      </c>
      <c r="I38">
        <v>0</v>
      </c>
      <c r="J38">
        <v>0</v>
      </c>
      <c r="K38">
        <v>3.2258064516128997E-2</v>
      </c>
    </row>
    <row r="39" spans="1:11" x14ac:dyDescent="0.25">
      <c r="A39" s="1">
        <v>37</v>
      </c>
      <c r="B39">
        <v>6.6666666666666666E-2</v>
      </c>
      <c r="C39">
        <v>6.6666666666666638E-2</v>
      </c>
      <c r="D39">
        <v>0.13333333333333339</v>
      </c>
      <c r="E39">
        <v>6.666666666666668E-2</v>
      </c>
      <c r="F39">
        <v>0.20000000000000009</v>
      </c>
      <c r="G39">
        <v>6.666666666666661E-2</v>
      </c>
      <c r="H39">
        <v>0.13333333333333339</v>
      </c>
      <c r="I39">
        <v>6.666666666666668E-2</v>
      </c>
      <c r="J39">
        <v>0</v>
      </c>
      <c r="K39">
        <v>0.19999999999999979</v>
      </c>
    </row>
    <row r="40" spans="1:11" x14ac:dyDescent="0.25">
      <c r="A40" s="1">
        <v>38</v>
      </c>
      <c r="B40">
        <v>6.6666666666666666E-2</v>
      </c>
      <c r="C40">
        <v>0.1333333333333333</v>
      </c>
      <c r="D40">
        <v>0.20000000000000009</v>
      </c>
      <c r="E40">
        <v>0.13333333333333339</v>
      </c>
      <c r="F40">
        <v>6.666666666666668E-2</v>
      </c>
      <c r="G40">
        <v>6.666666666666661E-2</v>
      </c>
      <c r="H40">
        <v>0</v>
      </c>
      <c r="I40">
        <v>0</v>
      </c>
      <c r="J40">
        <v>0</v>
      </c>
      <c r="K40">
        <v>0.33333333333333298</v>
      </c>
    </row>
    <row r="41" spans="1:11" x14ac:dyDescent="0.25">
      <c r="A41" s="1">
        <v>39</v>
      </c>
      <c r="B41">
        <v>0</v>
      </c>
      <c r="C41">
        <v>0.24999999999999989</v>
      </c>
      <c r="D41">
        <v>0</v>
      </c>
      <c r="E41">
        <v>0.50000000000000011</v>
      </c>
      <c r="F41">
        <v>0.25000000000000011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 s="1">
        <v>40</v>
      </c>
      <c r="B42">
        <v>7.6923076923076927E-2</v>
      </c>
      <c r="C42">
        <v>0.1538461538461538</v>
      </c>
      <c r="D42">
        <v>7.6923076923076941E-2</v>
      </c>
      <c r="E42">
        <v>7.6923076923076941E-2</v>
      </c>
      <c r="F42">
        <v>0.15384615384615391</v>
      </c>
      <c r="G42">
        <v>7.6923076923076858E-2</v>
      </c>
      <c r="H42">
        <v>0</v>
      </c>
      <c r="I42">
        <v>0</v>
      </c>
      <c r="J42">
        <v>0</v>
      </c>
      <c r="K42">
        <v>0.3846153846153843</v>
      </c>
    </row>
    <row r="43" spans="1:11" x14ac:dyDescent="0.25">
      <c r="A43" s="1">
        <v>41</v>
      </c>
      <c r="B43">
        <v>0</v>
      </c>
      <c r="C43">
        <v>0</v>
      </c>
      <c r="D43">
        <v>0</v>
      </c>
      <c r="E43">
        <v>0.20000000000000009</v>
      </c>
      <c r="F43">
        <v>0</v>
      </c>
      <c r="G43">
        <v>0.19999999999999979</v>
      </c>
      <c r="H43">
        <v>0</v>
      </c>
      <c r="I43">
        <v>0</v>
      </c>
      <c r="J43">
        <v>0</v>
      </c>
      <c r="K43">
        <v>0.59999999999999953</v>
      </c>
    </row>
    <row r="44" spans="1:11" x14ac:dyDescent="0.25">
      <c r="A44" s="1">
        <v>42</v>
      </c>
      <c r="B44">
        <v>0</v>
      </c>
      <c r="C44">
        <v>0.1666666666666666</v>
      </c>
      <c r="D44">
        <v>0.16666666666666671</v>
      </c>
      <c r="E44">
        <v>0</v>
      </c>
      <c r="F44">
        <v>0</v>
      </c>
      <c r="G44">
        <v>0</v>
      </c>
      <c r="H44">
        <v>0.16666666666666671</v>
      </c>
      <c r="I44">
        <v>0</v>
      </c>
      <c r="J44">
        <v>0</v>
      </c>
      <c r="K44">
        <v>0.49999999999999961</v>
      </c>
    </row>
    <row r="45" spans="1:11" x14ac:dyDescent="0.25">
      <c r="A45" s="1">
        <v>43</v>
      </c>
      <c r="B45">
        <v>0</v>
      </c>
      <c r="C45">
        <v>0.24999999999999989</v>
      </c>
      <c r="D45">
        <v>0.125</v>
      </c>
      <c r="E45">
        <v>0.125</v>
      </c>
      <c r="F45">
        <v>0.125</v>
      </c>
      <c r="G45">
        <v>0.1249999999999999</v>
      </c>
      <c r="H45">
        <v>0</v>
      </c>
      <c r="I45">
        <v>0.125</v>
      </c>
      <c r="J45">
        <v>0</v>
      </c>
      <c r="K45">
        <v>0.1249999999999999</v>
      </c>
    </row>
    <row r="46" spans="1:11" x14ac:dyDescent="0.25">
      <c r="A46" s="1">
        <v>44</v>
      </c>
      <c r="B46">
        <v>0</v>
      </c>
      <c r="C46">
        <v>0.2</v>
      </c>
      <c r="D46">
        <v>0</v>
      </c>
      <c r="E46">
        <v>0.20000000000000009</v>
      </c>
      <c r="F46">
        <v>0</v>
      </c>
      <c r="G46">
        <v>0.19999999999999979</v>
      </c>
      <c r="H46">
        <v>0</v>
      </c>
      <c r="I46">
        <v>0</v>
      </c>
      <c r="J46">
        <v>0</v>
      </c>
      <c r="K46">
        <v>0.39999999999999969</v>
      </c>
    </row>
    <row r="47" spans="1:11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</row>
    <row r="48" spans="1:11" x14ac:dyDescent="0.25">
      <c r="A48" s="1">
        <v>46</v>
      </c>
      <c r="B48">
        <v>0</v>
      </c>
      <c r="C48">
        <v>0</v>
      </c>
      <c r="D48">
        <v>0.25000000000000011</v>
      </c>
      <c r="E48">
        <v>0</v>
      </c>
      <c r="F48">
        <v>0.25000000000000011</v>
      </c>
      <c r="G48">
        <v>0</v>
      </c>
      <c r="H48">
        <v>0</v>
      </c>
      <c r="I48">
        <v>0</v>
      </c>
      <c r="J48">
        <v>0</v>
      </c>
      <c r="K48">
        <v>0.49999999999999961</v>
      </c>
    </row>
    <row r="49" spans="1:11" x14ac:dyDescent="0.25">
      <c r="A49" s="1">
        <v>47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s="1">
        <v>48</v>
      </c>
      <c r="B50">
        <v>0.2</v>
      </c>
      <c r="C50">
        <v>0.2</v>
      </c>
      <c r="D50">
        <v>0</v>
      </c>
      <c r="E50">
        <v>0</v>
      </c>
      <c r="F50">
        <v>0</v>
      </c>
      <c r="G50">
        <v>0.39999999999999969</v>
      </c>
      <c r="H50">
        <v>0.20000000000000009</v>
      </c>
      <c r="I50">
        <v>0</v>
      </c>
      <c r="J50">
        <v>0</v>
      </c>
      <c r="K50">
        <v>0</v>
      </c>
    </row>
    <row r="51" spans="1:11" x14ac:dyDescent="0.25">
      <c r="A51" s="1">
        <v>49</v>
      </c>
      <c r="B51">
        <v>0.33333333333333343</v>
      </c>
      <c r="C51">
        <v>0</v>
      </c>
      <c r="D51">
        <v>0.33333333333333343</v>
      </c>
      <c r="E51">
        <v>0.16666666666666671</v>
      </c>
      <c r="F51">
        <v>0.16666666666666671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 s="1">
        <v>50</v>
      </c>
      <c r="B52">
        <v>0.5</v>
      </c>
      <c r="C52">
        <v>7.1428571428571411E-2</v>
      </c>
      <c r="D52">
        <v>0</v>
      </c>
      <c r="E52">
        <v>0.1428571428571429</v>
      </c>
      <c r="F52">
        <v>0</v>
      </c>
      <c r="G52">
        <v>7.1428571428571369E-2</v>
      </c>
      <c r="H52">
        <v>7.1428571428571438E-2</v>
      </c>
      <c r="I52">
        <v>0</v>
      </c>
      <c r="J52">
        <v>0</v>
      </c>
      <c r="K52">
        <v>0.14285714285714271</v>
      </c>
    </row>
    <row r="53" spans="1:11" x14ac:dyDescent="0.25">
      <c r="A53" s="1">
        <v>51</v>
      </c>
      <c r="B53">
        <v>0.23529411764705879</v>
      </c>
      <c r="C53">
        <v>0.17647058823529399</v>
      </c>
      <c r="D53">
        <v>0.2352941176470589</v>
      </c>
      <c r="E53">
        <v>0.1176470588235294</v>
      </c>
      <c r="F53">
        <v>0.1176470588235294</v>
      </c>
      <c r="G53">
        <v>0</v>
      </c>
      <c r="H53">
        <v>5.8823529411764719E-2</v>
      </c>
      <c r="I53">
        <v>0</v>
      </c>
      <c r="J53">
        <v>0</v>
      </c>
      <c r="K53">
        <v>5.8823529411764663E-2</v>
      </c>
    </row>
    <row r="54" spans="1:11" x14ac:dyDescent="0.25">
      <c r="A54" s="1">
        <v>52</v>
      </c>
      <c r="B54">
        <v>0.125</v>
      </c>
      <c r="C54">
        <v>0.125</v>
      </c>
      <c r="D54">
        <v>0.37500000000000011</v>
      </c>
      <c r="E54">
        <v>8.3333333333333356E-2</v>
      </c>
      <c r="F54">
        <v>0.16666666666666671</v>
      </c>
      <c r="G54">
        <v>4.166666666666663E-2</v>
      </c>
      <c r="H54">
        <v>0</v>
      </c>
      <c r="I54">
        <v>0</v>
      </c>
      <c r="J54">
        <v>0</v>
      </c>
      <c r="K54">
        <v>8.3333333333333259E-2</v>
      </c>
    </row>
    <row r="55" spans="1:11" x14ac:dyDescent="0.25">
      <c r="A55" s="1">
        <v>53</v>
      </c>
      <c r="B55">
        <v>7.1428571428571438E-2</v>
      </c>
      <c r="C55">
        <v>0.21428571428571419</v>
      </c>
      <c r="D55">
        <v>7.1428571428571438E-2</v>
      </c>
      <c r="E55">
        <v>0.1428571428571429</v>
      </c>
      <c r="F55">
        <v>0.1428571428571429</v>
      </c>
      <c r="G55">
        <v>0.21428571428571411</v>
      </c>
      <c r="H55">
        <v>7.1428571428571438E-2</v>
      </c>
      <c r="I55">
        <v>0</v>
      </c>
      <c r="J55">
        <v>0</v>
      </c>
      <c r="K55">
        <v>7.1428571428571369E-2</v>
      </c>
    </row>
    <row r="56" spans="1:11" x14ac:dyDescent="0.25">
      <c r="A56" s="1">
        <v>54</v>
      </c>
      <c r="B56">
        <v>0</v>
      </c>
      <c r="C56">
        <v>0.1666666666666666</v>
      </c>
      <c r="D56">
        <v>8.3333333333333356E-2</v>
      </c>
      <c r="E56">
        <v>0.25000000000000011</v>
      </c>
      <c r="F56">
        <v>0.16666666666666671</v>
      </c>
      <c r="G56">
        <v>0</v>
      </c>
      <c r="H56">
        <v>8.3333333333333356E-2</v>
      </c>
      <c r="I56">
        <v>0</v>
      </c>
      <c r="J56">
        <v>0</v>
      </c>
      <c r="K56">
        <v>0.24999999999999981</v>
      </c>
    </row>
    <row r="57" spans="1:11" x14ac:dyDescent="0.25">
      <c r="A57" s="1">
        <v>55</v>
      </c>
      <c r="B57">
        <v>0</v>
      </c>
      <c r="C57">
        <v>0.24999999999999989</v>
      </c>
      <c r="D57">
        <v>0.4166666666666668</v>
      </c>
      <c r="E57">
        <v>8.3333333333333356E-2</v>
      </c>
      <c r="F57">
        <v>0</v>
      </c>
      <c r="G57">
        <v>0</v>
      </c>
      <c r="H57">
        <v>8.3333333333333356E-2</v>
      </c>
      <c r="I57">
        <v>0</v>
      </c>
      <c r="J57">
        <v>0</v>
      </c>
      <c r="K57">
        <v>0.16666666666666649</v>
      </c>
    </row>
    <row r="58" spans="1:11" x14ac:dyDescent="0.25">
      <c r="A58" s="1">
        <v>56</v>
      </c>
      <c r="B58">
        <v>0</v>
      </c>
      <c r="C58">
        <v>0.2</v>
      </c>
      <c r="D58">
        <v>0.20000000000000009</v>
      </c>
      <c r="E58">
        <v>0</v>
      </c>
      <c r="F58">
        <v>0.20000000000000009</v>
      </c>
      <c r="G58">
        <v>0</v>
      </c>
      <c r="H58">
        <v>0.20000000000000009</v>
      </c>
      <c r="I58">
        <v>0</v>
      </c>
      <c r="J58">
        <v>0</v>
      </c>
      <c r="K58">
        <v>0.19999999999999979</v>
      </c>
    </row>
    <row r="59" spans="1:11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0.16666666666666671</v>
      </c>
      <c r="G59">
        <v>0</v>
      </c>
      <c r="H59">
        <v>0</v>
      </c>
      <c r="I59">
        <v>0.16666666666666671</v>
      </c>
      <c r="J59">
        <v>0</v>
      </c>
      <c r="K59">
        <v>0.66666666666666607</v>
      </c>
    </row>
    <row r="60" spans="1:11" x14ac:dyDescent="0.25">
      <c r="A60" s="1">
        <v>58</v>
      </c>
      <c r="B60">
        <v>0</v>
      </c>
      <c r="C60">
        <v>0.24999999999999989</v>
      </c>
      <c r="D60">
        <v>0</v>
      </c>
      <c r="E60">
        <v>0</v>
      </c>
      <c r="F60">
        <v>0</v>
      </c>
      <c r="G60">
        <v>0.49999999999999961</v>
      </c>
      <c r="H60">
        <v>0</v>
      </c>
      <c r="I60">
        <v>0</v>
      </c>
      <c r="J60">
        <v>0</v>
      </c>
      <c r="K60">
        <v>0.24999999999999981</v>
      </c>
    </row>
    <row r="61" spans="1:11" x14ac:dyDescent="0.25">
      <c r="A61" s="1">
        <v>59</v>
      </c>
      <c r="B61">
        <v>0.25</v>
      </c>
      <c r="C61">
        <v>0</v>
      </c>
      <c r="D61">
        <v>0</v>
      </c>
      <c r="E61">
        <v>0</v>
      </c>
      <c r="F61">
        <v>0</v>
      </c>
      <c r="G61">
        <v>0</v>
      </c>
      <c r="H61">
        <v>0.25000000000000011</v>
      </c>
      <c r="I61">
        <v>0</v>
      </c>
      <c r="J61">
        <v>0</v>
      </c>
      <c r="K61">
        <v>0.49999999999999961</v>
      </c>
    </row>
    <row r="62" spans="1:11" x14ac:dyDescent="0.25">
      <c r="A62" s="1">
        <v>60</v>
      </c>
    </row>
    <row r="63" spans="1:11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0.25000000000000011</v>
      </c>
      <c r="J63">
        <v>0</v>
      </c>
      <c r="K63">
        <v>0.74999999999999944</v>
      </c>
    </row>
    <row r="64" spans="1:11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0.99999999999999911</v>
      </c>
    </row>
    <row r="65" spans="1:11" x14ac:dyDescent="0.25">
      <c r="A65" s="1">
        <v>63</v>
      </c>
    </row>
    <row r="66" spans="1:11" x14ac:dyDescent="0.25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0.99999999999999911</v>
      </c>
    </row>
    <row r="67" spans="1:11" x14ac:dyDescent="0.25">
      <c r="A67" s="1">
        <v>65</v>
      </c>
    </row>
    <row r="68" spans="1:11" x14ac:dyDescent="0.25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0.50000000000000011</v>
      </c>
      <c r="J68">
        <v>0</v>
      </c>
      <c r="K68">
        <v>0.49999999999999961</v>
      </c>
    </row>
    <row r="69" spans="1:11" x14ac:dyDescent="0.25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0.99999999999999911</v>
      </c>
    </row>
    <row r="70" spans="1:11" x14ac:dyDescent="0.25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5">
      <c r="A71" s="1">
        <v>69</v>
      </c>
    </row>
    <row r="72" spans="1:11" x14ac:dyDescent="0.25">
      <c r="A72" s="1">
        <v>70</v>
      </c>
    </row>
    <row r="73" spans="1:11" x14ac:dyDescent="0.25">
      <c r="A73" s="1">
        <v>71</v>
      </c>
    </row>
    <row r="74" spans="1:11" x14ac:dyDescent="0.25">
      <c r="A74" s="1">
        <v>72</v>
      </c>
    </row>
    <row r="75" spans="1:11" x14ac:dyDescent="0.25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0.99999999999999911</v>
      </c>
    </row>
    <row r="76" spans="1:11" x14ac:dyDescent="0.25">
      <c r="A76" s="1">
        <v>74</v>
      </c>
    </row>
    <row r="77" spans="1:11" x14ac:dyDescent="0.25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0.99999999999999911</v>
      </c>
    </row>
    <row r="78" spans="1:11" x14ac:dyDescent="0.25">
      <c r="A78" s="1">
        <v>76</v>
      </c>
    </row>
    <row r="79" spans="1:11" x14ac:dyDescent="0.25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0.99999999999999911</v>
      </c>
    </row>
    <row r="80" spans="1:11" x14ac:dyDescent="0.25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0.99999999999999911</v>
      </c>
    </row>
    <row r="81" spans="1:11" x14ac:dyDescent="0.25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0.99999999999999911</v>
      </c>
    </row>
    <row r="82" spans="1:11" x14ac:dyDescent="0.25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0.99999999999999911</v>
      </c>
    </row>
    <row r="83" spans="1:11" x14ac:dyDescent="0.25">
      <c r="A83" s="1">
        <v>81</v>
      </c>
    </row>
    <row r="84" spans="1:11" x14ac:dyDescent="0.25">
      <c r="A84" s="1">
        <v>82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5">
      <c r="A85" s="1">
        <v>83</v>
      </c>
    </row>
    <row r="86" spans="1:11" x14ac:dyDescent="0.25">
      <c r="A86" s="1">
        <v>84</v>
      </c>
    </row>
    <row r="87" spans="1:11" x14ac:dyDescent="0.25">
      <c r="A87" s="1">
        <v>85</v>
      </c>
    </row>
    <row r="88" spans="1:11" x14ac:dyDescent="0.25">
      <c r="A88" s="1">
        <v>86</v>
      </c>
    </row>
    <row r="89" spans="1:11" x14ac:dyDescent="0.25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0.99999999999999911</v>
      </c>
    </row>
    <row r="90" spans="1:11" x14ac:dyDescent="0.25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5">
      <c r="A91" s="1">
        <v>89</v>
      </c>
    </row>
    <row r="92" spans="1:11" x14ac:dyDescent="0.25">
      <c r="A92" s="1">
        <v>90</v>
      </c>
    </row>
    <row r="93" spans="1:11" x14ac:dyDescent="0.25">
      <c r="A93" s="1">
        <v>91</v>
      </c>
    </row>
    <row r="94" spans="1:11" x14ac:dyDescent="0.25">
      <c r="A94" s="1">
        <v>92</v>
      </c>
    </row>
    <row r="95" spans="1:11" x14ac:dyDescent="0.25">
      <c r="A95" s="1">
        <v>93</v>
      </c>
    </row>
    <row r="96" spans="1:11" x14ac:dyDescent="0.25">
      <c r="A96" s="1">
        <v>94</v>
      </c>
    </row>
    <row r="97" spans="1:1" x14ac:dyDescent="0.25">
      <c r="A97" s="1">
        <v>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97"/>
  <sheetViews>
    <sheetView topLeftCell="A55" workbookViewId="0"/>
  </sheetViews>
  <sheetFormatPr defaultRowHeight="15" x14ac:dyDescent="0.25"/>
  <sheetData>
    <row r="1" spans="1:97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</row>
    <row r="2" spans="1:97" x14ac:dyDescent="0.25">
      <c r="A2" s="1">
        <v>0</v>
      </c>
      <c r="B2">
        <v>9.9999999999999936E-2</v>
      </c>
      <c r="E2">
        <v>-1.1111111111111099E-2</v>
      </c>
      <c r="S2">
        <v>9.9999999999999936E-2</v>
      </c>
      <c r="W2">
        <v>-1.1111111111111099E-2</v>
      </c>
      <c r="Y2">
        <v>4.4444444444444418E-2</v>
      </c>
      <c r="Z2">
        <v>-1.1111111111111099E-2</v>
      </c>
      <c r="AA2">
        <v>2.5925925925925911E-2</v>
      </c>
      <c r="AB2">
        <v>-1.1111111111111099E-2</v>
      </c>
      <c r="AC2">
        <v>4.4444444444444418E-2</v>
      </c>
      <c r="AD2">
        <v>1.85185185185185E-2</v>
      </c>
      <c r="AE2">
        <v>3.8888888888888869E-2</v>
      </c>
      <c r="AF2">
        <v>2.7203065134099601E-2</v>
      </c>
      <c r="AG2">
        <v>2.1717171717171701E-2</v>
      </c>
      <c r="AH2">
        <v>2.1717171717171701E-2</v>
      </c>
      <c r="AI2">
        <v>1.3978494623655901E-2</v>
      </c>
      <c r="AJ2">
        <v>-1.5873015873015899E-3</v>
      </c>
      <c r="AK2">
        <v>6.6666666666666602E-3</v>
      </c>
      <c r="AL2">
        <v>1.3978494623655901E-2</v>
      </c>
      <c r="AM2">
        <v>-3.7037037037037038E-3</v>
      </c>
      <c r="AN2">
        <v>3.7037037037036999E-3</v>
      </c>
      <c r="AO2">
        <v>1.6666666666666659E-2</v>
      </c>
      <c r="AP2">
        <v>5.9829059829059799E-3</v>
      </c>
      <c r="AQ2">
        <v>-1.1111111111111099E-2</v>
      </c>
      <c r="AR2">
        <v>7.4074074074074068E-3</v>
      </c>
      <c r="AS2">
        <v>1.6666666666666649E-2</v>
      </c>
      <c r="AT2">
        <v>1.111111111111111E-2</v>
      </c>
      <c r="AU2">
        <v>-1.111111111111111E-2</v>
      </c>
      <c r="AV2">
        <v>-1.1111111111111099E-2</v>
      </c>
      <c r="AW2">
        <v>-1.111111111111111E-2</v>
      </c>
      <c r="AX2">
        <v>1.1111111111111099E-2</v>
      </c>
      <c r="AY2">
        <v>-1.1111111111111099E-2</v>
      </c>
      <c r="AZ2">
        <v>-3.1746031746031729E-3</v>
      </c>
      <c r="BA2">
        <v>8.496732026143778E-3</v>
      </c>
      <c r="BB2">
        <v>2.7777777777777731E-3</v>
      </c>
      <c r="BC2">
        <v>1.269841269841269E-2</v>
      </c>
      <c r="BD2">
        <v>7.4074074074074042E-3</v>
      </c>
      <c r="BE2">
        <v>1.6666666666666649E-2</v>
      </c>
      <c r="BF2">
        <v>1.1111111111111099E-2</v>
      </c>
      <c r="BG2">
        <v>-1.1111111111111099E-2</v>
      </c>
      <c r="BH2">
        <v>1.6666666666666649E-2</v>
      </c>
      <c r="BI2">
        <v>-1.1111111111111099E-2</v>
      </c>
      <c r="BK2">
        <v>-1.1111111111111099E-2</v>
      </c>
      <c r="BL2">
        <v>-1.1111111111111099E-2</v>
      </c>
      <c r="BN2">
        <v>-1.1111111111111099E-2</v>
      </c>
      <c r="BP2">
        <v>-1.1111111111111099E-2</v>
      </c>
      <c r="BQ2">
        <v>-1.1111111111111099E-2</v>
      </c>
      <c r="BR2">
        <v>-1.111111111111111E-2</v>
      </c>
      <c r="BW2">
        <v>-1.1111111111111099E-2</v>
      </c>
      <c r="BY2">
        <v>-1.1111111111111099E-2</v>
      </c>
      <c r="CA2">
        <v>-1.1111111111111099E-2</v>
      </c>
      <c r="CB2">
        <v>-1.1111111111111099E-2</v>
      </c>
      <c r="CC2">
        <v>-1.1111111111111099E-2</v>
      </c>
      <c r="CD2">
        <v>-1.1111111111111099E-2</v>
      </c>
      <c r="CF2">
        <v>-1.111111111111111E-2</v>
      </c>
      <c r="CK2">
        <v>-1.1111111111111099E-2</v>
      </c>
      <c r="CL2">
        <v>-1.111111111111111E-2</v>
      </c>
    </row>
    <row r="3" spans="1:97" x14ac:dyDescent="0.25">
      <c r="A3" s="1">
        <v>1</v>
      </c>
    </row>
    <row r="4" spans="1:97" x14ac:dyDescent="0.25">
      <c r="A4" s="1">
        <v>2</v>
      </c>
    </row>
    <row r="5" spans="1:97" x14ac:dyDescent="0.25">
      <c r="A5" s="1">
        <v>3</v>
      </c>
      <c r="B5">
        <v>-1.1111111111111099E-2</v>
      </c>
      <c r="E5">
        <v>9.9999999999999825E-2</v>
      </c>
      <c r="S5">
        <v>-1.1111111111111099E-2</v>
      </c>
      <c r="W5">
        <v>4.4444444444444363E-2</v>
      </c>
      <c r="Y5">
        <v>-1.1111111111111099E-2</v>
      </c>
      <c r="Z5">
        <v>4.4444444444444363E-2</v>
      </c>
      <c r="AA5">
        <v>-1.1111111111111099E-2</v>
      </c>
      <c r="AB5">
        <v>-1.1111111111111099E-2</v>
      </c>
      <c r="AC5">
        <v>1.6666666666666628E-2</v>
      </c>
      <c r="AD5">
        <v>1.8518518518518479E-2</v>
      </c>
      <c r="AE5">
        <v>-1.1111111111111099E-2</v>
      </c>
      <c r="AF5">
        <v>-3.4482758620689689E-3</v>
      </c>
      <c r="AG5">
        <v>-1.1111111111111099E-2</v>
      </c>
      <c r="AH5">
        <v>-8.5858585858585804E-3</v>
      </c>
      <c r="AI5">
        <v>-1.1111111111111099E-2</v>
      </c>
      <c r="AJ5">
        <v>-7.9365079365079309E-3</v>
      </c>
      <c r="AK5">
        <v>2.2222222222222118E-3</v>
      </c>
      <c r="AL5">
        <v>-7.5268817204301036E-3</v>
      </c>
      <c r="AM5">
        <v>1.1111111111111091E-2</v>
      </c>
      <c r="AN5">
        <v>2.592592592592587E-2</v>
      </c>
      <c r="AO5">
        <v>-1.1111111111111099E-2</v>
      </c>
      <c r="AP5">
        <v>3.1623931623931567E-2</v>
      </c>
      <c r="AQ5">
        <v>5.5555555555555462E-2</v>
      </c>
      <c r="AR5">
        <v>4.4444444444444363E-2</v>
      </c>
      <c r="AS5">
        <v>2.7777777777777649E-3</v>
      </c>
      <c r="AT5">
        <v>3.333333333333327E-2</v>
      </c>
      <c r="AU5">
        <v>-1.1111111111111099E-2</v>
      </c>
      <c r="AV5">
        <v>4.4444444444444363E-2</v>
      </c>
      <c r="AW5">
        <v>-1.1111111111111099E-2</v>
      </c>
      <c r="AX5">
        <v>-1.1111111111111099E-2</v>
      </c>
      <c r="AY5">
        <v>-1.1111111111111099E-2</v>
      </c>
      <c r="AZ5">
        <v>4.7619047619047459E-3</v>
      </c>
      <c r="BA5">
        <v>-4.5751633986928124E-3</v>
      </c>
      <c r="BB5">
        <v>-1.851851851851858E-3</v>
      </c>
      <c r="BC5">
        <v>-3.174603174603175E-3</v>
      </c>
      <c r="BD5">
        <v>1.6666666666666628E-2</v>
      </c>
      <c r="BE5">
        <v>7.4074074074073851E-3</v>
      </c>
      <c r="BF5">
        <v>1.111111111111108E-2</v>
      </c>
      <c r="BG5">
        <v>6.2962962962962846E-2</v>
      </c>
      <c r="BH5">
        <v>1.6666666666666639E-2</v>
      </c>
      <c r="BI5">
        <v>4.4444444444444363E-2</v>
      </c>
      <c r="BK5">
        <v>7.2222222222222091E-2</v>
      </c>
      <c r="BL5">
        <v>9.9999999999999825E-2</v>
      </c>
      <c r="BN5">
        <v>9.9999999999999825E-2</v>
      </c>
      <c r="BP5">
        <v>4.4444444444444363E-2</v>
      </c>
      <c r="BQ5">
        <v>9.9999999999999825E-2</v>
      </c>
      <c r="BR5">
        <v>-1.1111111111111099E-2</v>
      </c>
      <c r="BW5">
        <v>9.9999999999999825E-2</v>
      </c>
      <c r="BY5">
        <v>9.9999999999999825E-2</v>
      </c>
      <c r="CA5">
        <v>9.9999999999999825E-2</v>
      </c>
      <c r="CB5">
        <v>9.9999999999999825E-2</v>
      </c>
      <c r="CC5">
        <v>9.9999999999999825E-2</v>
      </c>
      <c r="CD5">
        <v>9.9999999999999825E-2</v>
      </c>
      <c r="CF5">
        <v>-1.1111111111111099E-2</v>
      </c>
      <c r="CK5">
        <v>9.9999999999999825E-2</v>
      </c>
      <c r="CL5">
        <v>-1.1111111111111099E-2</v>
      </c>
    </row>
    <row r="6" spans="1:97" x14ac:dyDescent="0.25">
      <c r="A6" s="1">
        <v>4</v>
      </c>
    </row>
    <row r="7" spans="1:97" x14ac:dyDescent="0.25">
      <c r="A7" s="1">
        <v>5</v>
      </c>
    </row>
    <row r="8" spans="1:97" x14ac:dyDescent="0.25">
      <c r="A8" s="1">
        <v>6</v>
      </c>
    </row>
    <row r="9" spans="1:97" x14ac:dyDescent="0.25">
      <c r="A9" s="1">
        <v>7</v>
      </c>
    </row>
    <row r="10" spans="1:97" x14ac:dyDescent="0.25">
      <c r="A10" s="1">
        <v>8</v>
      </c>
    </row>
    <row r="11" spans="1:97" x14ac:dyDescent="0.25">
      <c r="A11" s="1">
        <v>9</v>
      </c>
    </row>
    <row r="12" spans="1:97" x14ac:dyDescent="0.25">
      <c r="A12" s="1">
        <v>10</v>
      </c>
    </row>
    <row r="13" spans="1:97" x14ac:dyDescent="0.25">
      <c r="A13" s="1">
        <v>11</v>
      </c>
    </row>
    <row r="14" spans="1:97" x14ac:dyDescent="0.25">
      <c r="A14" s="1">
        <v>12</v>
      </c>
    </row>
    <row r="15" spans="1:97" x14ac:dyDescent="0.25">
      <c r="A15" s="1">
        <v>13</v>
      </c>
    </row>
    <row r="16" spans="1:97" x14ac:dyDescent="0.25">
      <c r="A16" s="1">
        <v>14</v>
      </c>
    </row>
    <row r="17" spans="1:90" x14ac:dyDescent="0.25">
      <c r="A17" s="1">
        <v>15</v>
      </c>
    </row>
    <row r="18" spans="1:90" x14ac:dyDescent="0.25">
      <c r="A18" s="1">
        <v>16</v>
      </c>
    </row>
    <row r="19" spans="1:90" x14ac:dyDescent="0.25">
      <c r="A19" s="1">
        <v>17</v>
      </c>
      <c r="B19">
        <v>9.9999999999999936E-2</v>
      </c>
      <c r="E19">
        <v>-1.1111111111111099E-2</v>
      </c>
      <c r="S19">
        <v>9.9999999999999936E-2</v>
      </c>
      <c r="W19">
        <v>-1.1111111111111099E-2</v>
      </c>
      <c r="Y19">
        <v>4.4444444444444418E-2</v>
      </c>
      <c r="Z19">
        <v>-1.1111111111111099E-2</v>
      </c>
      <c r="AA19">
        <v>2.5925925925925911E-2</v>
      </c>
      <c r="AB19">
        <v>-1.1111111111111099E-2</v>
      </c>
      <c r="AC19">
        <v>4.4444444444444418E-2</v>
      </c>
      <c r="AD19">
        <v>1.85185185185185E-2</v>
      </c>
      <c r="AE19">
        <v>3.8888888888888869E-2</v>
      </c>
      <c r="AF19">
        <v>2.7203065134099601E-2</v>
      </c>
      <c r="AG19">
        <v>2.1717171717171701E-2</v>
      </c>
      <c r="AH19">
        <v>2.1717171717171701E-2</v>
      </c>
      <c r="AI19">
        <v>1.3978494623655901E-2</v>
      </c>
      <c r="AJ19">
        <v>-1.5873015873015899E-3</v>
      </c>
      <c r="AK19">
        <v>6.6666666666666602E-3</v>
      </c>
      <c r="AL19">
        <v>1.3978494623655901E-2</v>
      </c>
      <c r="AM19">
        <v>-3.7037037037037038E-3</v>
      </c>
      <c r="AN19">
        <v>3.7037037037036999E-3</v>
      </c>
      <c r="AO19">
        <v>1.6666666666666659E-2</v>
      </c>
      <c r="AP19">
        <v>5.9829059829059799E-3</v>
      </c>
      <c r="AQ19">
        <v>-1.1111111111111099E-2</v>
      </c>
      <c r="AR19">
        <v>7.4074074074074068E-3</v>
      </c>
      <c r="AS19">
        <v>1.6666666666666649E-2</v>
      </c>
      <c r="AT19">
        <v>1.111111111111111E-2</v>
      </c>
      <c r="AU19">
        <v>-1.111111111111111E-2</v>
      </c>
      <c r="AV19">
        <v>-1.1111111111111099E-2</v>
      </c>
      <c r="AW19">
        <v>-1.111111111111111E-2</v>
      </c>
      <c r="AX19">
        <v>1.1111111111111099E-2</v>
      </c>
      <c r="AY19">
        <v>-1.1111111111111099E-2</v>
      </c>
      <c r="AZ19">
        <v>-3.1746031746031729E-3</v>
      </c>
      <c r="BA19">
        <v>8.496732026143778E-3</v>
      </c>
      <c r="BB19">
        <v>2.7777777777777731E-3</v>
      </c>
      <c r="BC19">
        <v>1.269841269841269E-2</v>
      </c>
      <c r="BD19">
        <v>7.4074074074074042E-3</v>
      </c>
      <c r="BE19">
        <v>1.6666666666666649E-2</v>
      </c>
      <c r="BF19">
        <v>1.1111111111111099E-2</v>
      </c>
      <c r="BG19">
        <v>-1.1111111111111099E-2</v>
      </c>
      <c r="BH19">
        <v>1.6666666666666649E-2</v>
      </c>
      <c r="BI19">
        <v>-1.1111111111111099E-2</v>
      </c>
      <c r="BK19">
        <v>-1.1111111111111099E-2</v>
      </c>
      <c r="BL19">
        <v>-1.1111111111111099E-2</v>
      </c>
      <c r="BN19">
        <v>-1.1111111111111099E-2</v>
      </c>
      <c r="BP19">
        <v>-1.1111111111111099E-2</v>
      </c>
      <c r="BQ19">
        <v>-1.1111111111111099E-2</v>
      </c>
      <c r="BR19">
        <v>-1.111111111111111E-2</v>
      </c>
      <c r="BW19">
        <v>-1.1111111111111099E-2</v>
      </c>
      <c r="BY19">
        <v>-1.1111111111111099E-2</v>
      </c>
      <c r="CA19">
        <v>-1.1111111111111099E-2</v>
      </c>
      <c r="CB19">
        <v>-1.1111111111111099E-2</v>
      </c>
      <c r="CC19">
        <v>-1.1111111111111099E-2</v>
      </c>
      <c r="CD19">
        <v>-1.1111111111111099E-2</v>
      </c>
      <c r="CF19">
        <v>-1.111111111111111E-2</v>
      </c>
      <c r="CK19">
        <v>-1.1111111111111099E-2</v>
      </c>
      <c r="CL19">
        <v>-1.111111111111111E-2</v>
      </c>
    </row>
    <row r="20" spans="1:90" x14ac:dyDescent="0.25">
      <c r="A20" s="1">
        <v>18</v>
      </c>
    </row>
    <row r="21" spans="1:90" x14ac:dyDescent="0.25">
      <c r="A21" s="1">
        <v>19</v>
      </c>
    </row>
    <row r="22" spans="1:90" x14ac:dyDescent="0.25">
      <c r="A22" s="1">
        <v>20</v>
      </c>
    </row>
    <row r="23" spans="1:90" x14ac:dyDescent="0.25">
      <c r="A23" s="1">
        <v>21</v>
      </c>
      <c r="B23">
        <v>-1.1111111111111099E-2</v>
      </c>
      <c r="E23">
        <v>4.4444444444444363E-2</v>
      </c>
      <c r="S23">
        <v>-1.1111111111111099E-2</v>
      </c>
      <c r="W23">
        <v>4.4444444444444398E-2</v>
      </c>
      <c r="Y23">
        <v>-1.111111111111111E-2</v>
      </c>
      <c r="Z23">
        <v>4.4444444444444398E-2</v>
      </c>
      <c r="AA23">
        <v>7.4074074074074181E-3</v>
      </c>
      <c r="AB23">
        <v>1.6666666666666691E-2</v>
      </c>
      <c r="AC23">
        <v>9.7222222222222068E-3</v>
      </c>
      <c r="AD23">
        <v>1.1111111111111091E-2</v>
      </c>
      <c r="AE23">
        <v>2.77777777777779E-3</v>
      </c>
      <c r="AF23">
        <v>2.2988505747126471E-3</v>
      </c>
      <c r="AG23">
        <v>2.7777777777777892E-3</v>
      </c>
      <c r="AH23">
        <v>1.2878787878787891E-2</v>
      </c>
      <c r="AI23">
        <v>5.0179211469534154E-3</v>
      </c>
      <c r="AJ23">
        <v>-1.5873015873015821E-3</v>
      </c>
      <c r="AK23">
        <v>-3.481782763338335E-18</v>
      </c>
      <c r="AL23">
        <v>-3.5842293906809472E-4</v>
      </c>
      <c r="AM23">
        <v>7.4074074074073964E-3</v>
      </c>
      <c r="AN23">
        <v>1.85185185185185E-2</v>
      </c>
      <c r="AO23">
        <v>-1.111111111111111E-2</v>
      </c>
      <c r="AP23">
        <v>1.4529914529914501E-2</v>
      </c>
      <c r="AQ23">
        <v>2.2222222222222171E-2</v>
      </c>
      <c r="AR23">
        <v>2.592592592592589E-2</v>
      </c>
      <c r="AS23">
        <v>2.777777777777774E-3</v>
      </c>
      <c r="AT23">
        <v>1.111111111111108E-2</v>
      </c>
      <c r="AU23">
        <v>-1.111111111111111E-2</v>
      </c>
      <c r="AV23">
        <v>3.055555555555552E-2</v>
      </c>
      <c r="AW23">
        <v>-1.111111111111111E-2</v>
      </c>
      <c r="AX23">
        <v>-1.1111111111111099E-2</v>
      </c>
      <c r="AY23">
        <v>7.4074074074074146E-3</v>
      </c>
      <c r="AZ23">
        <v>-3.174603174603182E-3</v>
      </c>
      <c r="BA23">
        <v>5.2287581699346436E-3</v>
      </c>
      <c r="BB23">
        <v>1.435185185185186E-2</v>
      </c>
      <c r="BC23">
        <v>-3.1746031746031729E-3</v>
      </c>
      <c r="BD23">
        <v>7.4074074074073903E-3</v>
      </c>
      <c r="BE23">
        <v>2.1296296296296299E-2</v>
      </c>
      <c r="BF23">
        <v>1.1111111111111099E-2</v>
      </c>
      <c r="BG23">
        <v>2.592592592592587E-2</v>
      </c>
      <c r="BH23">
        <v>2.7777777777777649E-3</v>
      </c>
      <c r="BI23">
        <v>1.6666666666666621E-2</v>
      </c>
      <c r="BK23">
        <v>3.0555555555555499E-2</v>
      </c>
      <c r="BL23">
        <v>4.4444444444444363E-2</v>
      </c>
      <c r="BN23">
        <v>4.4444444444444363E-2</v>
      </c>
      <c r="BP23">
        <v>1.6666666666666621E-2</v>
      </c>
      <c r="BQ23">
        <v>4.4444444444444363E-2</v>
      </c>
      <c r="BR23">
        <v>4.4444444444444467E-2</v>
      </c>
      <c r="BW23">
        <v>4.4444444444444363E-2</v>
      </c>
      <c r="BY23">
        <v>4.4444444444444363E-2</v>
      </c>
      <c r="CA23">
        <v>4.4444444444444363E-2</v>
      </c>
      <c r="CB23">
        <v>4.4444444444444363E-2</v>
      </c>
      <c r="CC23">
        <v>4.4444444444444363E-2</v>
      </c>
      <c r="CD23">
        <v>4.4444444444444363E-2</v>
      </c>
      <c r="CF23">
        <v>-1.111111111111111E-2</v>
      </c>
      <c r="CK23">
        <v>4.4444444444444363E-2</v>
      </c>
      <c r="CL23">
        <v>-1.111111111111111E-2</v>
      </c>
    </row>
    <row r="24" spans="1:90" x14ac:dyDescent="0.25">
      <c r="A24" s="1">
        <v>22</v>
      </c>
    </row>
    <row r="25" spans="1:90" x14ac:dyDescent="0.25">
      <c r="A25" s="1">
        <v>23</v>
      </c>
      <c r="B25">
        <v>4.4444444444444418E-2</v>
      </c>
      <c r="E25">
        <v>-1.1111111111111099E-2</v>
      </c>
      <c r="S25">
        <v>4.4444444444444418E-2</v>
      </c>
      <c r="W25">
        <v>-1.111111111111111E-2</v>
      </c>
      <c r="Y25">
        <v>4.4444444444444453E-2</v>
      </c>
      <c r="Z25">
        <v>-1.111111111111111E-2</v>
      </c>
      <c r="AA25">
        <v>7.4074074074073964E-3</v>
      </c>
      <c r="AB25">
        <v>-1.111111111111111E-2</v>
      </c>
      <c r="AC25">
        <v>2.36111111111111E-2</v>
      </c>
      <c r="AD25">
        <v>3.703703703703696E-3</v>
      </c>
      <c r="AE25">
        <v>1.6666666666666649E-2</v>
      </c>
      <c r="AF25">
        <v>1.570881226053639E-2</v>
      </c>
      <c r="AG25">
        <v>1.035353535353534E-2</v>
      </c>
      <c r="AH25">
        <v>7.828282828282818E-3</v>
      </c>
      <c r="AI25">
        <v>6.8100358422939003E-3</v>
      </c>
      <c r="AJ25">
        <v>7.9365079365079395E-3</v>
      </c>
      <c r="AK25">
        <v>8.8888888888888906E-3</v>
      </c>
      <c r="AL25">
        <v>1.218637992831541E-2</v>
      </c>
      <c r="AM25">
        <v>3.703703703703709E-3</v>
      </c>
      <c r="AN25">
        <v>-4.5231308410654502E-19</v>
      </c>
      <c r="AO25">
        <v>1.6666666666666659E-2</v>
      </c>
      <c r="AP25">
        <v>5.9829059829059859E-3</v>
      </c>
      <c r="AQ25">
        <v>-1.1111111111111099E-2</v>
      </c>
      <c r="AR25">
        <v>-1.8518518518518519E-3</v>
      </c>
      <c r="AS25">
        <v>9.7222222222222172E-3</v>
      </c>
      <c r="AT25">
        <v>-9.5602538231610682E-19</v>
      </c>
      <c r="AU25">
        <v>-1.111111111111111E-2</v>
      </c>
      <c r="AV25">
        <v>2.7777777777777892E-3</v>
      </c>
      <c r="AW25">
        <v>-1.111111111111111E-2</v>
      </c>
      <c r="AX25">
        <v>-3.0993726104118949E-18</v>
      </c>
      <c r="AY25">
        <v>-1.8518518518518491E-3</v>
      </c>
      <c r="AZ25">
        <v>-7.1428571428571452E-3</v>
      </c>
      <c r="BA25">
        <v>5.2287581699346367E-3</v>
      </c>
      <c r="BB25">
        <v>5.0925925925925939E-3</v>
      </c>
      <c r="BC25">
        <v>8.7301587301587286E-3</v>
      </c>
      <c r="BD25">
        <v>7.4074074074074068E-3</v>
      </c>
      <c r="BE25">
        <v>2.7777777777777679E-3</v>
      </c>
      <c r="BF25">
        <v>1.111111111111111E-2</v>
      </c>
      <c r="BG25">
        <v>-1.85185185185184E-3</v>
      </c>
      <c r="BH25">
        <v>2.7777777777777779E-3</v>
      </c>
      <c r="BI25">
        <v>-1.111111111111111E-2</v>
      </c>
      <c r="BK25">
        <v>-1.1111111111111099E-2</v>
      </c>
      <c r="BL25">
        <v>-1.1111111111111099E-2</v>
      </c>
      <c r="BN25">
        <v>-1.1111111111111099E-2</v>
      </c>
      <c r="BP25">
        <v>-1.111111111111111E-2</v>
      </c>
      <c r="BQ25">
        <v>-1.1111111111111099E-2</v>
      </c>
      <c r="BR25">
        <v>-1.111111111111111E-2</v>
      </c>
      <c r="BW25">
        <v>-1.1111111111111099E-2</v>
      </c>
      <c r="BY25">
        <v>-1.1111111111111099E-2</v>
      </c>
      <c r="CA25">
        <v>-1.1111111111111099E-2</v>
      </c>
      <c r="CB25">
        <v>-1.1111111111111099E-2</v>
      </c>
      <c r="CC25">
        <v>-1.1111111111111099E-2</v>
      </c>
      <c r="CD25">
        <v>-1.1111111111111099E-2</v>
      </c>
      <c r="CF25">
        <v>-1.111111111111111E-2</v>
      </c>
      <c r="CK25">
        <v>-1.1111111111111099E-2</v>
      </c>
      <c r="CL25">
        <v>4.4444444444444467E-2</v>
      </c>
    </row>
    <row r="26" spans="1:90" x14ac:dyDescent="0.25">
      <c r="A26" s="1">
        <v>24</v>
      </c>
      <c r="B26">
        <v>-1.1111111111111099E-2</v>
      </c>
      <c r="E26">
        <v>4.4444444444444363E-2</v>
      </c>
      <c r="S26">
        <v>-1.1111111111111099E-2</v>
      </c>
      <c r="W26">
        <v>4.4444444444444398E-2</v>
      </c>
      <c r="Y26">
        <v>-1.111111111111111E-2</v>
      </c>
      <c r="Z26">
        <v>4.4444444444444398E-2</v>
      </c>
      <c r="AA26">
        <v>7.4074074074074181E-3</v>
      </c>
      <c r="AB26">
        <v>1.6666666666666691E-2</v>
      </c>
      <c r="AC26">
        <v>9.7222222222222068E-3</v>
      </c>
      <c r="AD26">
        <v>1.1111111111111091E-2</v>
      </c>
      <c r="AE26">
        <v>2.77777777777779E-3</v>
      </c>
      <c r="AF26">
        <v>2.2988505747126471E-3</v>
      </c>
      <c r="AG26">
        <v>2.7777777777777892E-3</v>
      </c>
      <c r="AH26">
        <v>1.2878787878787891E-2</v>
      </c>
      <c r="AI26">
        <v>5.0179211469534154E-3</v>
      </c>
      <c r="AJ26">
        <v>-1.5873015873015821E-3</v>
      </c>
      <c r="AK26">
        <v>-3.481782763338335E-18</v>
      </c>
      <c r="AL26">
        <v>-3.5842293906809472E-4</v>
      </c>
      <c r="AM26">
        <v>7.4074074074073964E-3</v>
      </c>
      <c r="AN26">
        <v>1.85185185185185E-2</v>
      </c>
      <c r="AO26">
        <v>-1.111111111111111E-2</v>
      </c>
      <c r="AP26">
        <v>1.4529914529914501E-2</v>
      </c>
      <c r="AQ26">
        <v>2.2222222222222171E-2</v>
      </c>
      <c r="AR26">
        <v>2.592592592592589E-2</v>
      </c>
      <c r="AS26">
        <v>2.777777777777774E-3</v>
      </c>
      <c r="AT26">
        <v>1.111111111111108E-2</v>
      </c>
      <c r="AU26">
        <v>-1.111111111111111E-2</v>
      </c>
      <c r="AV26">
        <v>3.055555555555552E-2</v>
      </c>
      <c r="AW26">
        <v>-1.111111111111111E-2</v>
      </c>
      <c r="AX26">
        <v>-1.1111111111111099E-2</v>
      </c>
      <c r="AY26">
        <v>7.4074074074074146E-3</v>
      </c>
      <c r="AZ26">
        <v>-3.174603174603182E-3</v>
      </c>
      <c r="BA26">
        <v>5.2287581699346436E-3</v>
      </c>
      <c r="BB26">
        <v>1.435185185185186E-2</v>
      </c>
      <c r="BC26">
        <v>-3.1746031746031729E-3</v>
      </c>
      <c r="BD26">
        <v>7.4074074074073903E-3</v>
      </c>
      <c r="BE26">
        <v>2.1296296296296299E-2</v>
      </c>
      <c r="BF26">
        <v>1.1111111111111099E-2</v>
      </c>
      <c r="BG26">
        <v>2.592592592592587E-2</v>
      </c>
      <c r="BH26">
        <v>2.7777777777777649E-3</v>
      </c>
      <c r="BI26">
        <v>1.6666666666666621E-2</v>
      </c>
      <c r="BK26">
        <v>3.0555555555555499E-2</v>
      </c>
      <c r="BL26">
        <v>4.4444444444444363E-2</v>
      </c>
      <c r="BN26">
        <v>4.4444444444444363E-2</v>
      </c>
      <c r="BP26">
        <v>1.6666666666666621E-2</v>
      </c>
      <c r="BQ26">
        <v>4.4444444444444363E-2</v>
      </c>
      <c r="BR26">
        <v>4.4444444444444467E-2</v>
      </c>
      <c r="BW26">
        <v>4.4444444444444363E-2</v>
      </c>
      <c r="BY26">
        <v>4.4444444444444363E-2</v>
      </c>
      <c r="CA26">
        <v>4.4444444444444363E-2</v>
      </c>
      <c r="CB26">
        <v>4.4444444444444363E-2</v>
      </c>
      <c r="CC26">
        <v>4.4444444444444363E-2</v>
      </c>
      <c r="CD26">
        <v>4.4444444444444363E-2</v>
      </c>
      <c r="CF26">
        <v>-1.111111111111111E-2</v>
      </c>
      <c r="CK26">
        <v>4.4444444444444363E-2</v>
      </c>
      <c r="CL26">
        <v>-1.111111111111111E-2</v>
      </c>
    </row>
    <row r="27" spans="1:90" x14ac:dyDescent="0.25">
      <c r="A27" s="1">
        <v>25</v>
      </c>
      <c r="B27">
        <v>2.5925925925925911E-2</v>
      </c>
      <c r="E27">
        <v>-1.1111111111111099E-2</v>
      </c>
      <c r="S27">
        <v>2.5925925925925911E-2</v>
      </c>
      <c r="W27">
        <v>7.4074074074074181E-3</v>
      </c>
      <c r="Y27">
        <v>7.4074074074073964E-3</v>
      </c>
      <c r="Z27">
        <v>7.4074074074074181E-3</v>
      </c>
      <c r="AA27">
        <v>2.5925925925925939E-2</v>
      </c>
      <c r="AB27">
        <v>2.5925925925925939E-2</v>
      </c>
      <c r="AC27">
        <v>1.203703703703703E-2</v>
      </c>
      <c r="AD27">
        <v>6.1728395061728392E-3</v>
      </c>
      <c r="AE27">
        <v>2.0370370370370379E-2</v>
      </c>
      <c r="AF27">
        <v>1.060025542784163E-2</v>
      </c>
      <c r="AG27">
        <v>1.1616161616161609E-2</v>
      </c>
      <c r="AH27">
        <v>1.666666666666667E-2</v>
      </c>
      <c r="AI27">
        <v>8.0047789725209064E-3</v>
      </c>
      <c r="AJ27">
        <v>1.587301587301589E-3</v>
      </c>
      <c r="AK27">
        <v>2.2222222222222218E-3</v>
      </c>
      <c r="AL27">
        <v>9.1995221027479056E-3</v>
      </c>
      <c r="AM27">
        <v>-1.2345679012345659E-3</v>
      </c>
      <c r="AN27">
        <v>3.703703703703706E-3</v>
      </c>
      <c r="AO27">
        <v>-1.851851851851858E-3</v>
      </c>
      <c r="AP27">
        <v>2.8490028490028673E-4</v>
      </c>
      <c r="AQ27">
        <v>-1.1111111111111099E-2</v>
      </c>
      <c r="AR27">
        <v>1.234567901234572E-3</v>
      </c>
      <c r="AS27">
        <v>2.7777777777777761E-3</v>
      </c>
      <c r="AT27">
        <v>-3.7037037037037021E-3</v>
      </c>
      <c r="AU27">
        <v>-1.111111111111111E-2</v>
      </c>
      <c r="AV27">
        <v>-1.8518518518518439E-3</v>
      </c>
      <c r="AW27">
        <v>-1.111111111111111E-2</v>
      </c>
      <c r="AX27">
        <v>3.703703703703703E-3</v>
      </c>
      <c r="AY27">
        <v>1.3580246913580261E-2</v>
      </c>
      <c r="AZ27">
        <v>1.005291005291005E-2</v>
      </c>
      <c r="BA27">
        <v>1.285403050108932E-2</v>
      </c>
      <c r="BB27">
        <v>1.2037037037037041E-2</v>
      </c>
      <c r="BC27">
        <v>2.1164021164021148E-3</v>
      </c>
      <c r="BD27">
        <v>-1.8518518518518519E-3</v>
      </c>
      <c r="BE27">
        <v>1.358024691358025E-2</v>
      </c>
      <c r="BF27">
        <v>3.7037037037037038E-3</v>
      </c>
      <c r="BG27">
        <v>-1.1111111111111099E-2</v>
      </c>
      <c r="BH27">
        <v>-1.8518518518518491E-3</v>
      </c>
      <c r="BI27">
        <v>-1.8518518518518461E-3</v>
      </c>
      <c r="BK27">
        <v>-1.1111111111111099E-2</v>
      </c>
      <c r="BL27">
        <v>-1.1111111111111099E-2</v>
      </c>
      <c r="BN27">
        <v>-1.1111111111111099E-2</v>
      </c>
      <c r="BP27">
        <v>-1.111111111111111E-2</v>
      </c>
      <c r="BQ27">
        <v>-1.1111111111111099E-2</v>
      </c>
      <c r="BR27">
        <v>2.5925925925925949E-2</v>
      </c>
      <c r="BW27">
        <v>-1.1111111111111099E-2</v>
      </c>
      <c r="BY27">
        <v>-1.1111111111111099E-2</v>
      </c>
      <c r="CA27">
        <v>-1.1111111111111099E-2</v>
      </c>
      <c r="CB27">
        <v>-1.1111111111111099E-2</v>
      </c>
      <c r="CC27">
        <v>-1.1111111111111099E-2</v>
      </c>
      <c r="CD27">
        <v>-1.1111111111111099E-2</v>
      </c>
      <c r="CF27">
        <v>-1.111111111111111E-2</v>
      </c>
      <c r="CK27">
        <v>-1.1111111111111099E-2</v>
      </c>
      <c r="CL27">
        <v>-1.111111111111111E-2</v>
      </c>
    </row>
    <row r="28" spans="1:90" x14ac:dyDescent="0.25">
      <c r="A28" s="1">
        <v>26</v>
      </c>
      <c r="B28">
        <v>-1.1111111111111099E-2</v>
      </c>
      <c r="E28">
        <v>-1.1111111111111099E-2</v>
      </c>
      <c r="S28">
        <v>-1.1111111111111099E-2</v>
      </c>
      <c r="W28">
        <v>1.6666666666666691E-2</v>
      </c>
      <c r="Y28">
        <v>-1.111111111111111E-2</v>
      </c>
      <c r="Z28">
        <v>1.6666666666666691E-2</v>
      </c>
      <c r="AA28">
        <v>2.5925925925925939E-2</v>
      </c>
      <c r="AB28">
        <v>4.444444444444446E-2</v>
      </c>
      <c r="AC28">
        <v>-4.1666666666666623E-3</v>
      </c>
      <c r="AD28">
        <v>5.6796131583833241E-18</v>
      </c>
      <c r="AE28">
        <v>1.111111111111112E-2</v>
      </c>
      <c r="AF28">
        <v>2.2988505747126502E-3</v>
      </c>
      <c r="AG28">
        <v>6.5656565656565724E-3</v>
      </c>
      <c r="AH28">
        <v>1.4141414141414149E-2</v>
      </c>
      <c r="AI28">
        <v>5.0179211469534102E-3</v>
      </c>
      <c r="AJ28">
        <v>3.1746031746031772E-3</v>
      </c>
      <c r="AK28">
        <v>2.0693323597874449E-18</v>
      </c>
      <c r="AL28">
        <v>6.8100358422939107E-3</v>
      </c>
      <c r="AM28">
        <v>2.9451749681028459E-18</v>
      </c>
      <c r="AN28">
        <v>3.7037037037037108E-3</v>
      </c>
      <c r="AO28">
        <v>-1.111111111111112E-2</v>
      </c>
      <c r="AP28">
        <v>-2.5641025641025589E-3</v>
      </c>
      <c r="AQ28">
        <v>-1.111111111111111E-2</v>
      </c>
      <c r="AR28">
        <v>-1.8518518518518439E-3</v>
      </c>
      <c r="AS28">
        <v>-4.1666666666666614E-3</v>
      </c>
      <c r="AT28">
        <v>-1.111111111111111E-2</v>
      </c>
      <c r="AU28">
        <v>-1.111111111111111E-2</v>
      </c>
      <c r="AV28">
        <v>2.7777777777777861E-3</v>
      </c>
      <c r="AW28">
        <v>-1.111111111111111E-2</v>
      </c>
      <c r="AX28">
        <v>2.683038976177462E-18</v>
      </c>
      <c r="AY28">
        <v>2.5925925925925939E-2</v>
      </c>
      <c r="AZ28">
        <v>1.666666666666667E-2</v>
      </c>
      <c r="BA28">
        <v>1.5032679738562101E-2</v>
      </c>
      <c r="BB28">
        <v>1.666666666666667E-2</v>
      </c>
      <c r="BC28">
        <v>-3.1746031746031711E-3</v>
      </c>
      <c r="BD28">
        <v>-6.4814814814814804E-3</v>
      </c>
      <c r="BE28">
        <v>1.2037037037037049E-2</v>
      </c>
      <c r="BF28">
        <v>4.6413490335023904E-18</v>
      </c>
      <c r="BG28">
        <v>-1.111111111111111E-2</v>
      </c>
      <c r="BH28">
        <v>-1.1111111111111099E-2</v>
      </c>
      <c r="BI28">
        <v>2.7777777777777809E-3</v>
      </c>
      <c r="BK28">
        <v>-1.111111111111111E-2</v>
      </c>
      <c r="BL28">
        <v>-1.1111111111111099E-2</v>
      </c>
      <c r="BN28">
        <v>-1.1111111111111099E-2</v>
      </c>
      <c r="BP28">
        <v>-1.111111111111111E-2</v>
      </c>
      <c r="BQ28">
        <v>-1.1111111111111099E-2</v>
      </c>
      <c r="BR28">
        <v>4.4444444444444467E-2</v>
      </c>
      <c r="BW28">
        <v>-1.1111111111111099E-2</v>
      </c>
      <c r="BY28">
        <v>-1.1111111111111099E-2</v>
      </c>
      <c r="CA28">
        <v>-1.1111111111111099E-2</v>
      </c>
      <c r="CB28">
        <v>-1.1111111111111099E-2</v>
      </c>
      <c r="CC28">
        <v>-1.1111111111111099E-2</v>
      </c>
      <c r="CD28">
        <v>-1.1111111111111099E-2</v>
      </c>
      <c r="CF28">
        <v>-1.111111111111111E-2</v>
      </c>
      <c r="CK28">
        <v>-1.1111111111111099E-2</v>
      </c>
      <c r="CL28">
        <v>-1.111111111111111E-2</v>
      </c>
    </row>
    <row r="29" spans="1:90" x14ac:dyDescent="0.25">
      <c r="A29" s="1">
        <v>27</v>
      </c>
      <c r="B29">
        <v>4.4444444444444418E-2</v>
      </c>
      <c r="E29">
        <v>1.6666666666666628E-2</v>
      </c>
      <c r="S29">
        <v>4.4444444444444418E-2</v>
      </c>
      <c r="W29">
        <v>9.7222222222222068E-3</v>
      </c>
      <c r="Y29">
        <v>2.36111111111111E-2</v>
      </c>
      <c r="Z29">
        <v>9.7222222222222068E-3</v>
      </c>
      <c r="AA29">
        <v>1.203703703703703E-2</v>
      </c>
      <c r="AB29">
        <v>-4.1666666666666623E-3</v>
      </c>
      <c r="AC29">
        <v>2.70833333333333E-2</v>
      </c>
      <c r="AD29">
        <v>1.296296296296295E-2</v>
      </c>
      <c r="AE29">
        <v>1.805555555555555E-2</v>
      </c>
      <c r="AF29">
        <v>1.427203065134099E-2</v>
      </c>
      <c r="AG29">
        <v>1.003787878787878E-2</v>
      </c>
      <c r="AH29">
        <v>1.224747474747474E-2</v>
      </c>
      <c r="AI29">
        <v>6.8100358422939029E-3</v>
      </c>
      <c r="AJ29">
        <v>1.7787799452079651E-18</v>
      </c>
      <c r="AK29">
        <v>4.9999999999999958E-3</v>
      </c>
      <c r="AL29">
        <v>7.2580645161290274E-3</v>
      </c>
      <c r="AM29">
        <v>2.7777777777777731E-3</v>
      </c>
      <c r="AN29">
        <v>9.2592592592592449E-3</v>
      </c>
      <c r="AO29">
        <v>6.2499999999999951E-3</v>
      </c>
      <c r="AP29">
        <v>1.1324786324786311E-2</v>
      </c>
      <c r="AQ29">
        <v>5.5555555555555358E-3</v>
      </c>
      <c r="AR29">
        <v>1.4351851851851829E-2</v>
      </c>
      <c r="AS29">
        <v>9.722222222222212E-3</v>
      </c>
      <c r="AT29">
        <v>1.1111111111111091E-2</v>
      </c>
      <c r="AU29">
        <v>-1.111111111111111E-2</v>
      </c>
      <c r="AV29">
        <v>9.7222222222222068E-3</v>
      </c>
      <c r="AW29">
        <v>-1.111111111111111E-2</v>
      </c>
      <c r="AX29">
        <v>2.312964634635693E-20</v>
      </c>
      <c r="AY29">
        <v>-4.1666666666666614E-3</v>
      </c>
      <c r="AZ29">
        <v>-3.1746031746031789E-3</v>
      </c>
      <c r="BA29">
        <v>5.228758169934635E-3</v>
      </c>
      <c r="BB29">
        <v>5.6712962962962932E-3</v>
      </c>
      <c r="BC29">
        <v>5.7539682539682483E-3</v>
      </c>
      <c r="BD29">
        <v>8.5648148148148046E-3</v>
      </c>
      <c r="BE29">
        <v>1.3194444444444431E-2</v>
      </c>
      <c r="BF29">
        <v>1.1111111111111099E-2</v>
      </c>
      <c r="BG29">
        <v>9.7222222222221981E-3</v>
      </c>
      <c r="BH29">
        <v>9.7222222222222137E-3</v>
      </c>
      <c r="BI29">
        <v>2.7777777777777588E-3</v>
      </c>
      <c r="BK29">
        <v>9.7222222222221946E-3</v>
      </c>
      <c r="BL29">
        <v>1.6666666666666628E-2</v>
      </c>
      <c r="BN29">
        <v>1.6666666666666628E-2</v>
      </c>
      <c r="BP29">
        <v>2.777777777777761E-3</v>
      </c>
      <c r="BQ29">
        <v>1.6666666666666628E-2</v>
      </c>
      <c r="BR29">
        <v>2.7777777777777848E-3</v>
      </c>
      <c r="BW29">
        <v>1.6666666666666628E-2</v>
      </c>
      <c r="BY29">
        <v>1.6666666666666628E-2</v>
      </c>
      <c r="CA29">
        <v>1.6666666666666628E-2</v>
      </c>
      <c r="CB29">
        <v>1.6666666666666628E-2</v>
      </c>
      <c r="CC29">
        <v>1.6666666666666628E-2</v>
      </c>
      <c r="CD29">
        <v>1.6666666666666628E-2</v>
      </c>
      <c r="CF29">
        <v>-1.111111111111111E-2</v>
      </c>
      <c r="CK29">
        <v>1.6666666666666628E-2</v>
      </c>
      <c r="CL29">
        <v>2.7777777777777848E-3</v>
      </c>
    </row>
    <row r="30" spans="1:90" x14ac:dyDescent="0.25">
      <c r="A30" s="1">
        <v>28</v>
      </c>
      <c r="B30">
        <v>1.85185185185185E-2</v>
      </c>
      <c r="E30">
        <v>1.8518518518518479E-2</v>
      </c>
      <c r="S30">
        <v>1.85185185185185E-2</v>
      </c>
      <c r="W30">
        <v>1.1111111111111091E-2</v>
      </c>
      <c r="Y30">
        <v>3.703703703703696E-3</v>
      </c>
      <c r="Z30">
        <v>1.1111111111111091E-2</v>
      </c>
      <c r="AA30">
        <v>6.1728395061728392E-3</v>
      </c>
      <c r="AB30">
        <v>5.6796131583833241E-18</v>
      </c>
      <c r="AC30">
        <v>1.296296296296295E-2</v>
      </c>
      <c r="AD30">
        <v>1.012345679012344E-2</v>
      </c>
      <c r="AE30">
        <v>7.0370370370370326E-3</v>
      </c>
      <c r="AF30">
        <v>5.747126436781603E-3</v>
      </c>
      <c r="AG30">
        <v>2.356902356902355E-3</v>
      </c>
      <c r="AH30">
        <v>4.8821548821548783E-3</v>
      </c>
      <c r="AI30">
        <v>5.9737156511349958E-4</v>
      </c>
      <c r="AJ30">
        <v>-3.2804232804232798E-3</v>
      </c>
      <c r="AK30">
        <v>1.333333333333329E-3</v>
      </c>
      <c r="AL30">
        <v>1.0752688172042989E-3</v>
      </c>
      <c r="AM30">
        <v>2.2222222222222161E-3</v>
      </c>
      <c r="AN30">
        <v>6.6666666666666541E-3</v>
      </c>
      <c r="AO30">
        <v>-3.703703703703706E-3</v>
      </c>
      <c r="AP30">
        <v>7.1225071225071079E-3</v>
      </c>
      <c r="AQ30">
        <v>8.1481481481481266E-3</v>
      </c>
      <c r="AR30">
        <v>1.358024691358023E-2</v>
      </c>
      <c r="AS30">
        <v>3.703703703703696E-3</v>
      </c>
      <c r="AT30">
        <v>8.1481481481481301E-3</v>
      </c>
      <c r="AU30">
        <v>-3.7037037037036991E-3</v>
      </c>
      <c r="AV30">
        <v>7.4074074074073903E-3</v>
      </c>
      <c r="AW30">
        <v>-1.111111111111111E-2</v>
      </c>
      <c r="AX30">
        <v>2.2222222222222218E-3</v>
      </c>
      <c r="AY30">
        <v>-3.7037037037036991E-3</v>
      </c>
      <c r="AZ30">
        <v>5.2910052910052512E-4</v>
      </c>
      <c r="BA30">
        <v>1.960784313725488E-3</v>
      </c>
      <c r="BB30">
        <v>1.85185185185185E-3</v>
      </c>
      <c r="BC30">
        <v>1.587301587301583E-3</v>
      </c>
      <c r="BD30">
        <v>3.703703703703693E-3</v>
      </c>
      <c r="BE30">
        <v>8.6419753086419675E-3</v>
      </c>
      <c r="BF30">
        <v>6.6666666666666602E-3</v>
      </c>
      <c r="BG30">
        <v>9.876543209876517E-3</v>
      </c>
      <c r="BH30">
        <v>7.4074074074073947E-3</v>
      </c>
      <c r="BI30">
        <v>9.2592592592592414E-3</v>
      </c>
      <c r="BK30">
        <v>1.296296296296294E-2</v>
      </c>
      <c r="BL30">
        <v>1.8518518518518479E-2</v>
      </c>
      <c r="BN30">
        <v>1.8518518518518479E-2</v>
      </c>
      <c r="BP30">
        <v>7.4074074074073903E-3</v>
      </c>
      <c r="BQ30">
        <v>1.8518518518518479E-2</v>
      </c>
      <c r="BR30">
        <v>3.7037037037037108E-3</v>
      </c>
      <c r="BW30">
        <v>1.8518518518518479E-2</v>
      </c>
      <c r="BY30">
        <v>1.8518518518518479E-2</v>
      </c>
      <c r="CA30">
        <v>1.8518518518518479E-2</v>
      </c>
      <c r="CB30">
        <v>1.8518518518518479E-2</v>
      </c>
      <c r="CC30">
        <v>1.8518518518518479E-2</v>
      </c>
      <c r="CD30">
        <v>1.8518518518518479E-2</v>
      </c>
      <c r="CF30">
        <v>-1.111111111111111E-2</v>
      </c>
      <c r="CK30">
        <v>1.8518518518518479E-2</v>
      </c>
      <c r="CL30">
        <v>-1.111111111111111E-2</v>
      </c>
    </row>
    <row r="31" spans="1:90" x14ac:dyDescent="0.25">
      <c r="A31" s="1">
        <v>29</v>
      </c>
      <c r="B31">
        <v>3.8888888888888869E-2</v>
      </c>
      <c r="E31">
        <v>-1.1111111111111099E-2</v>
      </c>
      <c r="S31">
        <v>3.8888888888888869E-2</v>
      </c>
      <c r="W31">
        <v>2.77777777777779E-3</v>
      </c>
      <c r="Y31">
        <v>1.6666666666666649E-2</v>
      </c>
      <c r="Z31">
        <v>2.77777777777779E-3</v>
      </c>
      <c r="AA31">
        <v>2.0370370370370379E-2</v>
      </c>
      <c r="AB31">
        <v>1.111111111111112E-2</v>
      </c>
      <c r="AC31">
        <v>1.805555555555555E-2</v>
      </c>
      <c r="AD31">
        <v>7.0370370370370326E-3</v>
      </c>
      <c r="AE31">
        <v>2.166666666666666E-2</v>
      </c>
      <c r="AF31">
        <v>1.3218390804597699E-2</v>
      </c>
      <c r="AG31">
        <v>1.351010101010101E-2</v>
      </c>
      <c r="AH31">
        <v>1.6919191919191921E-2</v>
      </c>
      <c r="AI31">
        <v>1.039426523297491E-2</v>
      </c>
      <c r="AJ31">
        <v>1.587301587301589E-3</v>
      </c>
      <c r="AK31">
        <v>2.6666666666666648E-3</v>
      </c>
      <c r="AL31">
        <v>9.3189964157706067E-3</v>
      </c>
      <c r="AM31">
        <v>-1.4814814814814801E-3</v>
      </c>
      <c r="AN31">
        <v>3.3333333333333361E-3</v>
      </c>
      <c r="AO31">
        <v>5.555555555555548E-3</v>
      </c>
      <c r="AP31">
        <v>1.2820512820512829E-3</v>
      </c>
      <c r="AQ31">
        <v>-9.9999999999999933E-3</v>
      </c>
      <c r="AR31">
        <v>1.851851851851855E-3</v>
      </c>
      <c r="AS31">
        <v>6.2499999999999969E-3</v>
      </c>
      <c r="AT31">
        <v>2.0045693500176451E-19</v>
      </c>
      <c r="AU31">
        <v>-1.111111111111111E-2</v>
      </c>
      <c r="AV31">
        <v>-2.7777777777777692E-3</v>
      </c>
      <c r="AW31">
        <v>-5.5555555555555523E-3</v>
      </c>
      <c r="AX31">
        <v>2.2222222222222201E-3</v>
      </c>
      <c r="AY31">
        <v>5.555555555555561E-3</v>
      </c>
      <c r="AZ31">
        <v>1.587301587301588E-3</v>
      </c>
      <c r="BA31">
        <v>9.4771241830065335E-3</v>
      </c>
      <c r="BB31">
        <v>9.0277777777777787E-3</v>
      </c>
      <c r="BC31">
        <v>4.3650793650793617E-3</v>
      </c>
      <c r="BD31">
        <v>1.8518518518518519E-3</v>
      </c>
      <c r="BE31">
        <v>1.3425925925925919E-2</v>
      </c>
      <c r="BF31">
        <v>5.555555555555554E-3</v>
      </c>
      <c r="BG31">
        <v>-1.0185185185185181E-2</v>
      </c>
      <c r="BH31">
        <v>1.3888888888888889E-3</v>
      </c>
      <c r="BI31">
        <v>-6.9444444444444397E-3</v>
      </c>
      <c r="BK31">
        <v>-1.1111111111111099E-2</v>
      </c>
      <c r="BL31">
        <v>-1.1111111111111099E-2</v>
      </c>
      <c r="BN31">
        <v>-1.1111111111111099E-2</v>
      </c>
      <c r="BP31">
        <v>-1.111111111111111E-2</v>
      </c>
      <c r="BQ31">
        <v>-1.1111111111111099E-2</v>
      </c>
      <c r="BR31">
        <v>1.6666666666666691E-2</v>
      </c>
      <c r="BW31">
        <v>-1.1111111111111099E-2</v>
      </c>
      <c r="BY31">
        <v>-1.1111111111111099E-2</v>
      </c>
      <c r="CA31">
        <v>-1.1111111111111099E-2</v>
      </c>
      <c r="CB31">
        <v>-1.1111111111111099E-2</v>
      </c>
      <c r="CC31">
        <v>-1.1111111111111099E-2</v>
      </c>
      <c r="CD31">
        <v>-1.1111111111111099E-2</v>
      </c>
      <c r="CF31">
        <v>-5.5555555555555523E-3</v>
      </c>
      <c r="CK31">
        <v>-1.1111111111111099E-2</v>
      </c>
      <c r="CL31">
        <v>-5.555555555555554E-3</v>
      </c>
    </row>
    <row r="32" spans="1:90" x14ac:dyDescent="0.25">
      <c r="A32" s="1">
        <v>30</v>
      </c>
      <c r="B32">
        <v>2.7203065134099601E-2</v>
      </c>
      <c r="E32">
        <v>-3.4482758620689689E-3</v>
      </c>
      <c r="S32">
        <v>2.7203065134099601E-2</v>
      </c>
      <c r="W32">
        <v>2.2988505747126471E-3</v>
      </c>
      <c r="Y32">
        <v>1.570881226053639E-2</v>
      </c>
      <c r="Z32">
        <v>2.2988505747126471E-3</v>
      </c>
      <c r="AA32">
        <v>1.060025542784163E-2</v>
      </c>
      <c r="AB32">
        <v>2.2988505747126502E-3</v>
      </c>
      <c r="AC32">
        <v>1.427203065134099E-2</v>
      </c>
      <c r="AD32">
        <v>5.747126436781603E-3</v>
      </c>
      <c r="AE32">
        <v>1.3218390804597699E-2</v>
      </c>
      <c r="AF32">
        <v>9.8956268991940797E-3</v>
      </c>
      <c r="AG32">
        <v>8.7425983977708083E-3</v>
      </c>
      <c r="AH32">
        <v>1.057122953674678E-2</v>
      </c>
      <c r="AI32">
        <v>7.1808181930540097E-3</v>
      </c>
      <c r="AJ32">
        <v>2.244116037219487E-3</v>
      </c>
      <c r="AK32">
        <v>3.1417624521072789E-3</v>
      </c>
      <c r="AL32">
        <v>6.8100358422939064E-3</v>
      </c>
      <c r="AM32">
        <v>1.149425287356322E-3</v>
      </c>
      <c r="AN32">
        <v>3.1928480204342271E-3</v>
      </c>
      <c r="AO32">
        <v>6.1302681992337141E-3</v>
      </c>
      <c r="AP32">
        <v>3.0356616563513091E-3</v>
      </c>
      <c r="AQ32">
        <v>-4.2145593869731806E-3</v>
      </c>
      <c r="AR32">
        <v>3.5759897828863321E-3</v>
      </c>
      <c r="AS32">
        <v>5.6513409961685794E-3</v>
      </c>
      <c r="AT32">
        <v>1.915708812260533E-3</v>
      </c>
      <c r="AU32">
        <v>-7.2796934865900402E-3</v>
      </c>
      <c r="AV32">
        <v>1.3409961685823769E-3</v>
      </c>
      <c r="AW32">
        <v>-3.448275862068965E-3</v>
      </c>
      <c r="AX32">
        <v>1.1494252873563201E-3</v>
      </c>
      <c r="AY32">
        <v>1.6602809706258029E-3</v>
      </c>
      <c r="AZ32">
        <v>-1.532567049808429E-3</v>
      </c>
      <c r="BA32">
        <v>5.5668244309217936E-3</v>
      </c>
      <c r="BB32">
        <v>5.8109833971902959E-3</v>
      </c>
      <c r="BC32">
        <v>4.2145593869731771E-3</v>
      </c>
      <c r="BD32">
        <v>3.8952745849297559E-3</v>
      </c>
      <c r="BE32">
        <v>9.0038314176245221E-3</v>
      </c>
      <c r="BF32">
        <v>6.5134099616858234E-3</v>
      </c>
      <c r="BG32">
        <v>-2.8097062579821221E-3</v>
      </c>
      <c r="BH32">
        <v>2.2988505747126402E-3</v>
      </c>
      <c r="BI32">
        <v>-3.4482758620689659E-3</v>
      </c>
      <c r="BK32">
        <v>-4.4061302681992374E-3</v>
      </c>
      <c r="BL32">
        <v>-3.4482758620689689E-3</v>
      </c>
      <c r="BN32">
        <v>-3.4482758620689689E-3</v>
      </c>
      <c r="BP32">
        <v>-5.363984674329505E-3</v>
      </c>
      <c r="BQ32">
        <v>-3.4482758620689689E-3</v>
      </c>
      <c r="BR32">
        <v>8.0459770114942632E-3</v>
      </c>
      <c r="BW32">
        <v>-3.4482758620689689E-3</v>
      </c>
      <c r="BY32">
        <v>-3.4482758620689689E-3</v>
      </c>
      <c r="CA32">
        <v>-3.4482758620689689E-3</v>
      </c>
      <c r="CB32">
        <v>-3.4482758620689689E-3</v>
      </c>
      <c r="CC32">
        <v>-3.4482758620689689E-3</v>
      </c>
      <c r="CD32">
        <v>-3.4482758620689689E-3</v>
      </c>
      <c r="CF32">
        <v>-3.448275862068965E-3</v>
      </c>
      <c r="CK32">
        <v>-3.4482758620689689E-3</v>
      </c>
      <c r="CL32">
        <v>4.2145593869731841E-3</v>
      </c>
    </row>
    <row r="33" spans="1:90" x14ac:dyDescent="0.25">
      <c r="A33" s="1">
        <v>31</v>
      </c>
      <c r="B33">
        <v>2.1717171717171701E-2</v>
      </c>
      <c r="E33">
        <v>-1.1111111111111099E-2</v>
      </c>
      <c r="S33">
        <v>2.1717171717171701E-2</v>
      </c>
      <c r="W33">
        <v>2.7777777777777892E-3</v>
      </c>
      <c r="Y33">
        <v>1.035353535353534E-2</v>
      </c>
      <c r="Z33">
        <v>2.7777777777777892E-3</v>
      </c>
      <c r="AA33">
        <v>1.1616161616161609E-2</v>
      </c>
      <c r="AB33">
        <v>6.5656565656565724E-3</v>
      </c>
      <c r="AC33">
        <v>1.003787878787878E-2</v>
      </c>
      <c r="AD33">
        <v>2.356902356902355E-3</v>
      </c>
      <c r="AE33">
        <v>1.351010101010101E-2</v>
      </c>
      <c r="AF33">
        <v>8.7425983977708083E-3</v>
      </c>
      <c r="AG33">
        <v>1.2190082644628101E-2</v>
      </c>
      <c r="AH33">
        <v>1.454315886134068E-2</v>
      </c>
      <c r="AI33">
        <v>1.267513848159009E-2</v>
      </c>
      <c r="AJ33">
        <v>4.7619047619047641E-3</v>
      </c>
      <c r="AK33">
        <v>2.323232323232323E-3</v>
      </c>
      <c r="AL33">
        <v>7.6246334310850448E-3</v>
      </c>
      <c r="AM33">
        <v>-6.7340067340067116E-4</v>
      </c>
      <c r="AN33">
        <v>3.535353535353539E-3</v>
      </c>
      <c r="AO33">
        <v>1.0984848484848479E-2</v>
      </c>
      <c r="AP33">
        <v>5.4390054390054618E-4</v>
      </c>
      <c r="AQ33">
        <v>-5.050505050505044E-3</v>
      </c>
      <c r="AR33">
        <v>-1.010101010101006E-3</v>
      </c>
      <c r="AS33">
        <v>5.6186868686868676E-3</v>
      </c>
      <c r="AT33">
        <v>1.515151515151516E-3</v>
      </c>
      <c r="AU33">
        <v>-1.111111111111112E-2</v>
      </c>
      <c r="AV33">
        <v>-1.6414141414141329E-3</v>
      </c>
      <c r="AW33">
        <v>1.161616161616162E-2</v>
      </c>
      <c r="AX33">
        <v>-5.3737878344703753E-18</v>
      </c>
      <c r="AY33">
        <v>6.1447811447811499E-3</v>
      </c>
      <c r="AZ33">
        <v>-1.1904761904761899E-3</v>
      </c>
      <c r="BA33">
        <v>6.8627450980392173E-3</v>
      </c>
      <c r="BB33">
        <v>8.2491582491582525E-3</v>
      </c>
      <c r="BC33">
        <v>4.7619047619047597E-3</v>
      </c>
      <c r="BD33">
        <v>4.040404040404043E-3</v>
      </c>
      <c r="BE33">
        <v>1.0563973063973071E-2</v>
      </c>
      <c r="BF33">
        <v>3.030303030303032E-3</v>
      </c>
      <c r="BG33">
        <v>-9.4276094276094201E-3</v>
      </c>
      <c r="BH33">
        <v>8.8383838383838042E-4</v>
      </c>
      <c r="BI33">
        <v>-9.2171717171717106E-3</v>
      </c>
      <c r="BK33">
        <v>-1.1111111111111099E-2</v>
      </c>
      <c r="BL33">
        <v>-1.1111111111111099E-2</v>
      </c>
      <c r="BN33">
        <v>-1.1111111111111099E-2</v>
      </c>
      <c r="BP33">
        <v>-1.1111111111111099E-2</v>
      </c>
      <c r="BQ33">
        <v>-1.1111111111111099E-2</v>
      </c>
      <c r="BR33">
        <v>1.666666666666668E-2</v>
      </c>
      <c r="BW33">
        <v>-1.1111111111111099E-2</v>
      </c>
      <c r="BY33">
        <v>-1.1111111111111099E-2</v>
      </c>
      <c r="CA33">
        <v>-1.1111111111111099E-2</v>
      </c>
      <c r="CB33">
        <v>-1.1111111111111099E-2</v>
      </c>
      <c r="CC33">
        <v>-1.1111111111111099E-2</v>
      </c>
      <c r="CD33">
        <v>-1.1111111111111099E-2</v>
      </c>
      <c r="CF33">
        <v>1.161616161616162E-2</v>
      </c>
      <c r="CK33">
        <v>-1.1111111111111099E-2</v>
      </c>
      <c r="CL33">
        <v>-1.0101010101010071E-3</v>
      </c>
    </row>
    <row r="34" spans="1:90" x14ac:dyDescent="0.25">
      <c r="A34" s="1">
        <v>32</v>
      </c>
      <c r="B34">
        <v>2.1717171717171701E-2</v>
      </c>
      <c r="E34">
        <v>-8.5858585858585804E-3</v>
      </c>
      <c r="S34">
        <v>2.1717171717171701E-2</v>
      </c>
      <c r="W34">
        <v>1.2878787878787891E-2</v>
      </c>
      <c r="Y34">
        <v>7.828282828282818E-3</v>
      </c>
      <c r="Z34">
        <v>1.2878787878787891E-2</v>
      </c>
      <c r="AA34">
        <v>1.666666666666667E-2</v>
      </c>
      <c r="AB34">
        <v>1.4141414141414149E-2</v>
      </c>
      <c r="AC34">
        <v>1.224747474747474E-2</v>
      </c>
      <c r="AD34">
        <v>4.8821548821548783E-3</v>
      </c>
      <c r="AE34">
        <v>1.6919191919191921E-2</v>
      </c>
      <c r="AF34">
        <v>1.057122953674678E-2</v>
      </c>
      <c r="AG34">
        <v>1.454315886134068E-2</v>
      </c>
      <c r="AH34">
        <v>2.056932966023875E-2</v>
      </c>
      <c r="AI34">
        <v>1.536331052460085E-2</v>
      </c>
      <c r="AJ34">
        <v>4.0404040404040439E-3</v>
      </c>
      <c r="AK34">
        <v>1.5151515151515149E-3</v>
      </c>
      <c r="AL34">
        <v>8.3577712609970677E-3</v>
      </c>
      <c r="AM34">
        <v>3.3670033670033862E-4</v>
      </c>
      <c r="AN34">
        <v>6.3973063973064006E-3</v>
      </c>
      <c r="AO34">
        <v>7.1969696969696956E-3</v>
      </c>
      <c r="AP34">
        <v>1.1266511266511271E-3</v>
      </c>
      <c r="AQ34">
        <v>-5.5555555555555514E-3</v>
      </c>
      <c r="AR34">
        <v>3.1986531986532012E-3</v>
      </c>
      <c r="AS34">
        <v>6.2499999999999986E-3</v>
      </c>
      <c r="AT34">
        <v>5.050505050505057E-4</v>
      </c>
      <c r="AU34">
        <v>-1.111111111111111E-2</v>
      </c>
      <c r="AV34">
        <v>2.777777777777784E-3</v>
      </c>
      <c r="AW34">
        <v>6.5656565656565732E-3</v>
      </c>
      <c r="AX34">
        <v>-2.5252525252525281E-3</v>
      </c>
      <c r="AY34">
        <v>9.5117845117845198E-3</v>
      </c>
      <c r="AZ34">
        <v>-3.1746031746031729E-3</v>
      </c>
      <c r="BA34">
        <v>9.3879976232917415E-3</v>
      </c>
      <c r="BB34">
        <v>1.3299663299663299E-2</v>
      </c>
      <c r="BC34">
        <v>3.4992784992784981E-3</v>
      </c>
      <c r="BD34">
        <v>4.0404040404040413E-3</v>
      </c>
      <c r="BE34">
        <v>1.7929292929292941E-2</v>
      </c>
      <c r="BF34">
        <v>6.0606060606060623E-3</v>
      </c>
      <c r="BG34">
        <v>-8.5858585858585822E-3</v>
      </c>
      <c r="BH34">
        <v>-1.010101010101011E-3</v>
      </c>
      <c r="BI34">
        <v>-8.5858585858585839E-3</v>
      </c>
      <c r="BK34">
        <v>-9.2171717171717141E-3</v>
      </c>
      <c r="BL34">
        <v>-8.5858585858585804E-3</v>
      </c>
      <c r="BN34">
        <v>-8.5858585858585804E-3</v>
      </c>
      <c r="BP34">
        <v>-9.848484848484846E-3</v>
      </c>
      <c r="BQ34">
        <v>-8.5858585858585804E-3</v>
      </c>
      <c r="BR34">
        <v>3.4343434343434363E-2</v>
      </c>
      <c r="BW34">
        <v>-8.5858585858585804E-3</v>
      </c>
      <c r="BY34">
        <v>-8.5858585858585804E-3</v>
      </c>
      <c r="CA34">
        <v>-8.5858585858585804E-3</v>
      </c>
      <c r="CB34">
        <v>-8.5858585858585804E-3</v>
      </c>
      <c r="CC34">
        <v>-8.5858585858585804E-3</v>
      </c>
      <c r="CD34">
        <v>-8.5858585858585804E-3</v>
      </c>
      <c r="CF34">
        <v>6.5656565656565732E-3</v>
      </c>
      <c r="CK34">
        <v>-8.5858585858585804E-3</v>
      </c>
      <c r="CL34">
        <v>-6.0606060606060589E-3</v>
      </c>
    </row>
    <row r="35" spans="1:90" x14ac:dyDescent="0.25">
      <c r="A35" s="1">
        <v>33</v>
      </c>
      <c r="B35">
        <v>1.3978494623655901E-2</v>
      </c>
      <c r="E35">
        <v>-1.1111111111111099E-2</v>
      </c>
      <c r="S35">
        <v>1.3978494623655901E-2</v>
      </c>
      <c r="W35">
        <v>5.0179211469534154E-3</v>
      </c>
      <c r="Y35">
        <v>6.8100358422939003E-3</v>
      </c>
      <c r="Z35">
        <v>5.0179211469534154E-3</v>
      </c>
      <c r="AA35">
        <v>8.0047789725209064E-3</v>
      </c>
      <c r="AB35">
        <v>5.0179211469534102E-3</v>
      </c>
      <c r="AC35">
        <v>6.8100358422939029E-3</v>
      </c>
      <c r="AD35">
        <v>5.9737156511349958E-4</v>
      </c>
      <c r="AE35">
        <v>1.039426523297491E-2</v>
      </c>
      <c r="AF35">
        <v>7.1808181930540097E-3</v>
      </c>
      <c r="AG35">
        <v>1.267513848159009E-2</v>
      </c>
      <c r="AH35">
        <v>1.536331052460085E-2</v>
      </c>
      <c r="AI35">
        <v>1.536593825875824E-2</v>
      </c>
      <c r="AJ35">
        <v>6.4004096262160817E-3</v>
      </c>
      <c r="AK35">
        <v>1.9354838709677411E-3</v>
      </c>
      <c r="AL35">
        <v>7.0412764481442968E-3</v>
      </c>
      <c r="AM35">
        <v>-1.1947431302269759E-4</v>
      </c>
      <c r="AN35">
        <v>4.4205495818399089E-3</v>
      </c>
      <c r="AO35">
        <v>1.3978494623655909E-2</v>
      </c>
      <c r="AP35">
        <v>1.929969671905181E-4</v>
      </c>
      <c r="AQ35">
        <v>-2.508960573476696E-3</v>
      </c>
      <c r="AR35">
        <v>-1.5531660692950961E-3</v>
      </c>
      <c r="AS35">
        <v>5.9139784946236557E-3</v>
      </c>
      <c r="AT35">
        <v>2.5089605734767051E-3</v>
      </c>
      <c r="AU35">
        <v>-1.111111111111111E-2</v>
      </c>
      <c r="AV35">
        <v>-3.5842293906809131E-4</v>
      </c>
      <c r="AW35">
        <v>2.1146953405017939E-2</v>
      </c>
      <c r="AX35">
        <v>-1.7921146953405089E-3</v>
      </c>
      <c r="AY35">
        <v>6.8100358422939142E-3</v>
      </c>
      <c r="AZ35">
        <v>-3.9426523297491026E-3</v>
      </c>
      <c r="BA35">
        <v>5.9666877503689684E-3</v>
      </c>
      <c r="BB35">
        <v>9.0501792114695365E-3</v>
      </c>
      <c r="BC35">
        <v>5.0179211469534024E-3</v>
      </c>
      <c r="BD35">
        <v>5.6152927120669089E-3</v>
      </c>
      <c r="BE35">
        <v>1.1290322580645161E-2</v>
      </c>
      <c r="BF35">
        <v>2.5089605734767038E-3</v>
      </c>
      <c r="BG35">
        <v>-9.3189964157706015E-3</v>
      </c>
      <c r="BH35">
        <v>5.3763440860214522E-4</v>
      </c>
      <c r="BI35">
        <v>-1.111111111111111E-2</v>
      </c>
      <c r="BK35">
        <v>-1.1111111111111099E-2</v>
      </c>
      <c r="BL35">
        <v>-1.1111111111111099E-2</v>
      </c>
      <c r="BN35">
        <v>-1.1111111111111099E-2</v>
      </c>
      <c r="BP35">
        <v>-1.111111111111111E-2</v>
      </c>
      <c r="BQ35">
        <v>-1.1111111111111099E-2</v>
      </c>
      <c r="BR35">
        <v>2.1146953405017939E-2</v>
      </c>
      <c r="BW35">
        <v>-1.1111111111111099E-2</v>
      </c>
      <c r="BY35">
        <v>-1.1111111111111099E-2</v>
      </c>
      <c r="CA35">
        <v>-1.1111111111111099E-2</v>
      </c>
      <c r="CB35">
        <v>-1.1111111111111099E-2</v>
      </c>
      <c r="CC35">
        <v>-1.1111111111111099E-2</v>
      </c>
      <c r="CD35">
        <v>-1.1111111111111099E-2</v>
      </c>
      <c r="CF35">
        <v>2.1146953405017939E-2</v>
      </c>
      <c r="CK35">
        <v>-1.1111111111111099E-2</v>
      </c>
      <c r="CL35">
        <v>-3.5842293906809808E-4</v>
      </c>
    </row>
    <row r="36" spans="1:90" x14ac:dyDescent="0.25">
      <c r="A36" s="1">
        <v>34</v>
      </c>
      <c r="B36">
        <v>-1.5873015873015899E-3</v>
      </c>
      <c r="E36">
        <v>-7.9365079365079309E-3</v>
      </c>
      <c r="S36">
        <v>-1.5873015873015899E-3</v>
      </c>
      <c r="W36">
        <v>-1.5873015873015821E-3</v>
      </c>
      <c r="Y36">
        <v>7.9365079365079395E-3</v>
      </c>
      <c r="Z36">
        <v>-1.5873015873015821E-3</v>
      </c>
      <c r="AA36">
        <v>1.587301587301589E-3</v>
      </c>
      <c r="AB36">
        <v>3.1746031746031772E-3</v>
      </c>
      <c r="AC36">
        <v>1.7787799452079651E-18</v>
      </c>
      <c r="AD36">
        <v>-3.2804232804232798E-3</v>
      </c>
      <c r="AE36">
        <v>1.587301587301589E-3</v>
      </c>
      <c r="AF36">
        <v>2.244116037219487E-3</v>
      </c>
      <c r="AG36">
        <v>4.7619047619047641E-3</v>
      </c>
      <c r="AH36">
        <v>4.0404040404040439E-3</v>
      </c>
      <c r="AI36">
        <v>6.4004096262160817E-3</v>
      </c>
      <c r="AJ36">
        <v>7.6643990929705233E-3</v>
      </c>
      <c r="AK36">
        <v>3.7460317460317459E-3</v>
      </c>
      <c r="AL36">
        <v>5.0691244239631384E-3</v>
      </c>
      <c r="AM36">
        <v>1.7989417989418019E-3</v>
      </c>
      <c r="AN36">
        <v>1.164021164021167E-3</v>
      </c>
      <c r="AO36">
        <v>9.5238095238095299E-3</v>
      </c>
      <c r="AP36">
        <v>1.0989010989011011E-3</v>
      </c>
      <c r="AQ36">
        <v>-1.5873015873015849E-3</v>
      </c>
      <c r="AR36">
        <v>-4.7619047619047589E-3</v>
      </c>
      <c r="AS36">
        <v>1.9841269841269849E-3</v>
      </c>
      <c r="AT36">
        <v>-3.1746031746031703E-4</v>
      </c>
      <c r="AU36">
        <v>-1.111111111111111E-2</v>
      </c>
      <c r="AV36">
        <v>1.5873015873015929E-3</v>
      </c>
      <c r="AW36">
        <v>1.111111111111112E-2</v>
      </c>
      <c r="AX36">
        <v>3.1746031746030992E-4</v>
      </c>
      <c r="AY36">
        <v>6.8783068783068828E-3</v>
      </c>
      <c r="AZ36">
        <v>9.0702947845805047E-4</v>
      </c>
      <c r="BA36">
        <v>3.6414565826330559E-3</v>
      </c>
      <c r="BB36">
        <v>5.1587301587301621E-3</v>
      </c>
      <c r="BC36">
        <v>4.0816326530612231E-3</v>
      </c>
      <c r="BD36">
        <v>3.1746031746031789E-3</v>
      </c>
      <c r="BE36">
        <v>5.2910052910053293E-4</v>
      </c>
      <c r="BF36">
        <v>9.5238095238095585E-4</v>
      </c>
      <c r="BG36">
        <v>-4.2328042328042288E-3</v>
      </c>
      <c r="BH36">
        <v>-8.106390338532888E-18</v>
      </c>
      <c r="BI36">
        <v>-5.5555555555555532E-3</v>
      </c>
      <c r="BK36">
        <v>-8.7301587301587286E-3</v>
      </c>
      <c r="BL36">
        <v>-7.9365079365079309E-3</v>
      </c>
      <c r="BN36">
        <v>-7.9365079365079309E-3</v>
      </c>
      <c r="BP36">
        <v>-9.5238095238095229E-3</v>
      </c>
      <c r="BQ36">
        <v>-7.9365079365079309E-3</v>
      </c>
      <c r="BR36">
        <v>4.7619047619047684E-3</v>
      </c>
      <c r="BW36">
        <v>-7.9365079365079309E-3</v>
      </c>
      <c r="BY36">
        <v>-7.9365079365079309E-3</v>
      </c>
      <c r="CA36">
        <v>-7.9365079365079309E-3</v>
      </c>
      <c r="CB36">
        <v>-7.9365079365079309E-3</v>
      </c>
      <c r="CC36">
        <v>-7.9365079365079309E-3</v>
      </c>
      <c r="CD36">
        <v>-7.9365079365079309E-3</v>
      </c>
      <c r="CF36">
        <v>1.111111111111112E-2</v>
      </c>
      <c r="CK36">
        <v>-7.9365079365079309E-3</v>
      </c>
      <c r="CL36">
        <v>1.7460317460317471E-2</v>
      </c>
    </row>
    <row r="37" spans="1:90" x14ac:dyDescent="0.25">
      <c r="A37" s="1">
        <v>35</v>
      </c>
      <c r="B37">
        <v>6.6666666666666602E-3</v>
      </c>
      <c r="E37">
        <v>2.2222222222222118E-3</v>
      </c>
      <c r="S37">
        <v>6.6666666666666602E-3</v>
      </c>
      <c r="W37">
        <v>-3.481782763338335E-18</v>
      </c>
      <c r="Y37">
        <v>8.8888888888888906E-3</v>
      </c>
      <c r="Z37">
        <v>-3.481782763338335E-18</v>
      </c>
      <c r="AA37">
        <v>2.2222222222222218E-3</v>
      </c>
      <c r="AB37">
        <v>2.0693323597874449E-18</v>
      </c>
      <c r="AC37">
        <v>4.9999999999999958E-3</v>
      </c>
      <c r="AD37">
        <v>1.333333333333329E-3</v>
      </c>
      <c r="AE37">
        <v>2.6666666666666648E-3</v>
      </c>
      <c r="AF37">
        <v>3.1417624521072789E-3</v>
      </c>
      <c r="AG37">
        <v>2.323232323232323E-3</v>
      </c>
      <c r="AH37">
        <v>1.5151515151515149E-3</v>
      </c>
      <c r="AI37">
        <v>1.9354838709677411E-3</v>
      </c>
      <c r="AJ37">
        <v>3.7460317460317459E-3</v>
      </c>
      <c r="AK37">
        <v>3.9999999999999983E-3</v>
      </c>
      <c r="AL37">
        <v>2.9390681003584251E-3</v>
      </c>
      <c r="AM37">
        <v>1.925925925925926E-3</v>
      </c>
      <c r="AN37">
        <v>2.2222222222222192E-3</v>
      </c>
      <c r="AO37">
        <v>3.3333333333333348E-3</v>
      </c>
      <c r="AP37">
        <v>3.9316239316239277E-3</v>
      </c>
      <c r="AQ37">
        <v>2.2222222222222131E-3</v>
      </c>
      <c r="AR37">
        <v>7.4074074074073539E-4</v>
      </c>
      <c r="AS37">
        <v>2.7777777777777748E-3</v>
      </c>
      <c r="AT37">
        <v>3.1111111111111031E-3</v>
      </c>
      <c r="AU37">
        <v>-6.6666666666666636E-3</v>
      </c>
      <c r="AV37">
        <v>3.3333333333333318E-3</v>
      </c>
      <c r="AW37">
        <v>-2.2222222222222201E-3</v>
      </c>
      <c r="AX37">
        <v>3.1111111111111031E-3</v>
      </c>
      <c r="AY37">
        <v>1.4814814814814851E-3</v>
      </c>
      <c r="AZ37">
        <v>1.5873015873015849E-3</v>
      </c>
      <c r="BA37">
        <v>1.960784313725491E-3</v>
      </c>
      <c r="BB37">
        <v>2.407407407407408E-3</v>
      </c>
      <c r="BC37">
        <v>3.8095238095238061E-3</v>
      </c>
      <c r="BD37">
        <v>2.2222222222222218E-3</v>
      </c>
      <c r="BE37">
        <v>3.703703703703684E-4</v>
      </c>
      <c r="BF37">
        <v>2.2222222222222231E-3</v>
      </c>
      <c r="BG37">
        <v>2.222222222222217E-3</v>
      </c>
      <c r="BH37">
        <v>5.5555555555555419E-3</v>
      </c>
      <c r="BI37">
        <v>-4.4455180277698949E-18</v>
      </c>
      <c r="BK37">
        <v>-7.0051988901001149E-18</v>
      </c>
      <c r="BL37">
        <v>2.2222222222222118E-3</v>
      </c>
      <c r="BN37">
        <v>2.2222222222222118E-3</v>
      </c>
      <c r="BP37">
        <v>-2.222222222222227E-3</v>
      </c>
      <c r="BQ37">
        <v>2.2222222222222118E-3</v>
      </c>
      <c r="BR37">
        <v>-2.2222222222222192E-3</v>
      </c>
      <c r="BW37">
        <v>2.2222222222222118E-3</v>
      </c>
      <c r="BY37">
        <v>2.2222222222222118E-3</v>
      </c>
      <c r="CA37">
        <v>2.2222222222222118E-3</v>
      </c>
      <c r="CB37">
        <v>2.2222222222222118E-3</v>
      </c>
      <c r="CC37">
        <v>2.2222222222222118E-3</v>
      </c>
      <c r="CD37">
        <v>2.2222222222222118E-3</v>
      </c>
      <c r="CF37">
        <v>-2.2222222222222201E-3</v>
      </c>
      <c r="CK37">
        <v>2.2222222222222118E-3</v>
      </c>
      <c r="CL37">
        <v>1.111111111111112E-2</v>
      </c>
    </row>
    <row r="38" spans="1:90" x14ac:dyDescent="0.25">
      <c r="A38" s="1">
        <v>36</v>
      </c>
      <c r="B38">
        <v>1.3978494623655901E-2</v>
      </c>
      <c r="E38">
        <v>-7.5268817204301036E-3</v>
      </c>
      <c r="S38">
        <v>1.3978494623655901E-2</v>
      </c>
      <c r="W38">
        <v>-3.5842293906809472E-4</v>
      </c>
      <c r="Y38">
        <v>1.218637992831541E-2</v>
      </c>
      <c r="Z38">
        <v>-3.5842293906809472E-4</v>
      </c>
      <c r="AA38">
        <v>9.1995221027479056E-3</v>
      </c>
      <c r="AB38">
        <v>6.8100358422939107E-3</v>
      </c>
      <c r="AC38">
        <v>7.2580645161290274E-3</v>
      </c>
      <c r="AD38">
        <v>1.0752688172042989E-3</v>
      </c>
      <c r="AE38">
        <v>9.3189964157706067E-3</v>
      </c>
      <c r="AF38">
        <v>6.8100358422939064E-3</v>
      </c>
      <c r="AG38">
        <v>7.6246334310850448E-3</v>
      </c>
      <c r="AH38">
        <v>8.3577712609970677E-3</v>
      </c>
      <c r="AI38">
        <v>7.0412764481442968E-3</v>
      </c>
      <c r="AJ38">
        <v>5.0691244239631384E-3</v>
      </c>
      <c r="AK38">
        <v>2.9390681003584251E-3</v>
      </c>
      <c r="AL38">
        <v>7.9662388715458447E-3</v>
      </c>
      <c r="AM38">
        <v>1.314217443249704E-3</v>
      </c>
      <c r="AN38">
        <v>2.0310633213859041E-3</v>
      </c>
      <c r="AO38">
        <v>9.4982078853046593E-3</v>
      </c>
      <c r="AP38">
        <v>1.5715467328370569E-3</v>
      </c>
      <c r="AQ38">
        <v>-5.3763440860215006E-3</v>
      </c>
      <c r="AR38">
        <v>-9.5579450418160049E-4</v>
      </c>
      <c r="AS38">
        <v>2.7777777777777779E-3</v>
      </c>
      <c r="AT38">
        <v>-1.0752688172043E-3</v>
      </c>
      <c r="AU38">
        <v>-1.111111111111112E-2</v>
      </c>
      <c r="AV38">
        <v>5.3763440860215531E-4</v>
      </c>
      <c r="AW38">
        <v>6.8100358422939159E-3</v>
      </c>
      <c r="AX38">
        <v>-1.0752688172043011E-3</v>
      </c>
      <c r="AY38">
        <v>7.4074074074074129E-3</v>
      </c>
      <c r="AZ38">
        <v>3.2258064516129028E-3</v>
      </c>
      <c r="BA38">
        <v>7.0208728652751433E-3</v>
      </c>
      <c r="BB38">
        <v>6.3620071684587854E-3</v>
      </c>
      <c r="BC38">
        <v>3.2258064516129041E-3</v>
      </c>
      <c r="BD38">
        <v>4.1218637992831561E-3</v>
      </c>
      <c r="BE38">
        <v>5.3166069295101561E-3</v>
      </c>
      <c r="BF38">
        <v>3.9426523297491044E-3</v>
      </c>
      <c r="BG38">
        <v>-5.1373954599761027E-3</v>
      </c>
      <c r="BH38">
        <v>-3.9426523297491026E-3</v>
      </c>
      <c r="BI38">
        <v>-3.046594982078852E-3</v>
      </c>
      <c r="BK38">
        <v>-8.4229390681003578E-3</v>
      </c>
      <c r="BL38">
        <v>-7.5268817204301036E-3</v>
      </c>
      <c r="BN38">
        <v>-7.5268817204301036E-3</v>
      </c>
      <c r="BP38">
        <v>-9.3189964157706102E-3</v>
      </c>
      <c r="BQ38">
        <v>-7.5268817204301036E-3</v>
      </c>
      <c r="BR38">
        <v>6.8100358422939159E-3</v>
      </c>
      <c r="BW38">
        <v>-7.5268817204301036E-3</v>
      </c>
      <c r="BY38">
        <v>-7.5268817204301036E-3</v>
      </c>
      <c r="CA38">
        <v>-7.5268817204301036E-3</v>
      </c>
      <c r="CB38">
        <v>-7.5268817204301036E-3</v>
      </c>
      <c r="CC38">
        <v>-7.5268817204301036E-3</v>
      </c>
      <c r="CD38">
        <v>-7.5268817204301036E-3</v>
      </c>
      <c r="CF38">
        <v>6.8100358422939159E-3</v>
      </c>
      <c r="CK38">
        <v>-7.5268817204301036E-3</v>
      </c>
      <c r="CL38">
        <v>1.039426523297492E-2</v>
      </c>
    </row>
    <row r="39" spans="1:90" x14ac:dyDescent="0.25">
      <c r="A39" s="1">
        <v>37</v>
      </c>
      <c r="B39">
        <v>-3.7037037037037038E-3</v>
      </c>
      <c r="E39">
        <v>1.1111111111111091E-2</v>
      </c>
      <c r="S39">
        <v>-3.7037037037037038E-3</v>
      </c>
      <c r="W39">
        <v>7.4074074074073964E-3</v>
      </c>
      <c r="Y39">
        <v>3.703703703703709E-3</v>
      </c>
      <c r="Z39">
        <v>7.4074074074073964E-3</v>
      </c>
      <c r="AA39">
        <v>-1.2345679012345659E-3</v>
      </c>
      <c r="AB39">
        <v>2.9451749681028459E-18</v>
      </c>
      <c r="AC39">
        <v>2.7777777777777731E-3</v>
      </c>
      <c r="AD39">
        <v>2.2222222222222161E-3</v>
      </c>
      <c r="AE39">
        <v>-1.4814814814814801E-3</v>
      </c>
      <c r="AF39">
        <v>1.149425287356322E-3</v>
      </c>
      <c r="AG39">
        <v>-6.7340067340067116E-4</v>
      </c>
      <c r="AH39">
        <v>3.3670033670033862E-4</v>
      </c>
      <c r="AI39">
        <v>-1.1947431302269759E-4</v>
      </c>
      <c r="AJ39">
        <v>1.7989417989418019E-3</v>
      </c>
      <c r="AK39">
        <v>1.925925925925926E-3</v>
      </c>
      <c r="AL39">
        <v>1.314217443249704E-3</v>
      </c>
      <c r="AM39">
        <v>4.19753086419753E-3</v>
      </c>
      <c r="AN39">
        <v>3.703703703703696E-3</v>
      </c>
      <c r="AO39">
        <v>3.3306690738754691E-18</v>
      </c>
      <c r="AP39">
        <v>4.8433048433048362E-3</v>
      </c>
      <c r="AQ39">
        <v>5.1851851851851694E-3</v>
      </c>
      <c r="AR39">
        <v>6.172839506172827E-3</v>
      </c>
      <c r="AS39">
        <v>9.2592592592592455E-4</v>
      </c>
      <c r="AT39">
        <v>2.2222222222222118E-3</v>
      </c>
      <c r="AU39">
        <v>-3.7037037037037021E-3</v>
      </c>
      <c r="AV39">
        <v>9.2592592592592483E-3</v>
      </c>
      <c r="AW39">
        <v>-3.7037037037037008E-3</v>
      </c>
      <c r="AX39">
        <v>-2.2222222222222218E-3</v>
      </c>
      <c r="AY39">
        <v>1.234567901234572E-3</v>
      </c>
      <c r="AZ39">
        <v>-1.0582010582010611E-3</v>
      </c>
      <c r="BA39">
        <v>1.0893246187363851E-3</v>
      </c>
      <c r="BB39">
        <v>2.7777777777777792E-3</v>
      </c>
      <c r="BC39">
        <v>5.2910052910052914E-4</v>
      </c>
      <c r="BD39">
        <v>3.7037037037036999E-3</v>
      </c>
      <c r="BE39">
        <v>2.469135802469134E-3</v>
      </c>
      <c r="BF39">
        <v>5.1851851851851833E-3</v>
      </c>
      <c r="BG39">
        <v>8.6419753086419589E-3</v>
      </c>
      <c r="BH39">
        <v>-7.8486599935306164E-18</v>
      </c>
      <c r="BI39">
        <v>5.5555555555555436E-3</v>
      </c>
      <c r="BK39">
        <v>7.4074074074073886E-3</v>
      </c>
      <c r="BL39">
        <v>1.1111111111111091E-2</v>
      </c>
      <c r="BN39">
        <v>1.1111111111111091E-2</v>
      </c>
      <c r="BP39">
        <v>3.7037037037036908E-3</v>
      </c>
      <c r="BQ39">
        <v>1.1111111111111091E-2</v>
      </c>
      <c r="BR39">
        <v>3.703703703703709E-3</v>
      </c>
      <c r="BW39">
        <v>1.1111111111111091E-2</v>
      </c>
      <c r="BY39">
        <v>1.1111111111111091E-2</v>
      </c>
      <c r="CA39">
        <v>1.1111111111111091E-2</v>
      </c>
      <c r="CB39">
        <v>1.1111111111111091E-2</v>
      </c>
      <c r="CC39">
        <v>1.1111111111111091E-2</v>
      </c>
      <c r="CD39">
        <v>1.1111111111111091E-2</v>
      </c>
      <c r="CF39">
        <v>-3.7037037037037008E-3</v>
      </c>
      <c r="CK39">
        <v>1.1111111111111091E-2</v>
      </c>
      <c r="CL39">
        <v>1.111111111111112E-2</v>
      </c>
    </row>
    <row r="40" spans="1:90" x14ac:dyDescent="0.25">
      <c r="A40" s="1">
        <v>38</v>
      </c>
      <c r="B40">
        <v>3.7037037037036999E-3</v>
      </c>
      <c r="E40">
        <v>2.592592592592587E-2</v>
      </c>
      <c r="S40">
        <v>3.7037037037036999E-3</v>
      </c>
      <c r="W40">
        <v>1.85185185185185E-2</v>
      </c>
      <c r="Y40">
        <v>-4.5231308410654502E-19</v>
      </c>
      <c r="Z40">
        <v>1.85185185185185E-2</v>
      </c>
      <c r="AA40">
        <v>3.703703703703706E-3</v>
      </c>
      <c r="AB40">
        <v>3.7037037037037108E-3</v>
      </c>
      <c r="AC40">
        <v>9.2592592592592449E-3</v>
      </c>
      <c r="AD40">
        <v>6.6666666666666541E-3</v>
      </c>
      <c r="AE40">
        <v>3.3333333333333361E-3</v>
      </c>
      <c r="AF40">
        <v>3.1928480204342271E-3</v>
      </c>
      <c r="AG40">
        <v>3.535353535353539E-3</v>
      </c>
      <c r="AH40">
        <v>6.3973063973064006E-3</v>
      </c>
      <c r="AI40">
        <v>4.4205495818399089E-3</v>
      </c>
      <c r="AJ40">
        <v>1.164021164021167E-3</v>
      </c>
      <c r="AK40">
        <v>2.2222222222222192E-3</v>
      </c>
      <c r="AL40">
        <v>2.0310633213859041E-3</v>
      </c>
      <c r="AM40">
        <v>3.703703703703696E-3</v>
      </c>
      <c r="AN40">
        <v>1.1111111111111099E-2</v>
      </c>
      <c r="AO40">
        <v>1.851851851851855E-3</v>
      </c>
      <c r="AP40">
        <v>1.0541310541310521E-2</v>
      </c>
      <c r="AQ40">
        <v>1.5555555555555531E-2</v>
      </c>
      <c r="AR40">
        <v>1.3580246913580221E-2</v>
      </c>
      <c r="AS40">
        <v>3.7037037037036999E-3</v>
      </c>
      <c r="AT40">
        <v>1.1111111111111091E-2</v>
      </c>
      <c r="AU40">
        <v>-1.111111111111111E-2</v>
      </c>
      <c r="AV40">
        <v>1.4814814814814789E-2</v>
      </c>
      <c r="AW40">
        <v>3.7037037037037108E-3</v>
      </c>
      <c r="AX40">
        <v>-3.7037037037037038E-3</v>
      </c>
      <c r="AY40">
        <v>2.4691358024691431E-3</v>
      </c>
      <c r="AZ40">
        <v>1.587301587301583E-3</v>
      </c>
      <c r="BA40">
        <v>3.2679738562091509E-3</v>
      </c>
      <c r="BB40">
        <v>5.864197530864197E-3</v>
      </c>
      <c r="BC40">
        <v>1.5873015873015849E-3</v>
      </c>
      <c r="BD40">
        <v>7.4074074074073964E-3</v>
      </c>
      <c r="BE40">
        <v>9.2592592592592553E-3</v>
      </c>
      <c r="BF40">
        <v>5.1851851851851772E-3</v>
      </c>
      <c r="BG40">
        <v>1.4814814814814781E-2</v>
      </c>
      <c r="BH40">
        <v>5.555555555555541E-3</v>
      </c>
      <c r="BI40">
        <v>9.2592592592592327E-3</v>
      </c>
      <c r="BK40">
        <v>1.6666666666666628E-2</v>
      </c>
      <c r="BL40">
        <v>2.592592592592587E-2</v>
      </c>
      <c r="BN40">
        <v>2.592592592592587E-2</v>
      </c>
      <c r="BP40">
        <v>7.4074074074073808E-3</v>
      </c>
      <c r="BQ40">
        <v>2.592592592592587E-2</v>
      </c>
      <c r="BR40">
        <v>1.111111111111112E-2</v>
      </c>
      <c r="BW40">
        <v>2.592592592592587E-2</v>
      </c>
      <c r="BY40">
        <v>2.592592592592587E-2</v>
      </c>
      <c r="CA40">
        <v>2.592592592592587E-2</v>
      </c>
      <c r="CB40">
        <v>2.592592592592587E-2</v>
      </c>
      <c r="CC40">
        <v>2.592592592592587E-2</v>
      </c>
      <c r="CD40">
        <v>2.592592592592587E-2</v>
      </c>
      <c r="CF40">
        <v>3.7037037037037108E-3</v>
      </c>
      <c r="CK40">
        <v>2.592592592592587E-2</v>
      </c>
      <c r="CL40">
        <v>-3.7037037037036999E-3</v>
      </c>
    </row>
    <row r="41" spans="1:90" x14ac:dyDescent="0.25">
      <c r="A41" s="1">
        <v>39</v>
      </c>
      <c r="B41">
        <v>1.6666666666666659E-2</v>
      </c>
      <c r="E41">
        <v>-1.1111111111111099E-2</v>
      </c>
      <c r="S41">
        <v>1.6666666666666659E-2</v>
      </c>
      <c r="W41">
        <v>-1.111111111111111E-2</v>
      </c>
      <c r="Y41">
        <v>1.6666666666666659E-2</v>
      </c>
      <c r="Z41">
        <v>-1.111111111111111E-2</v>
      </c>
      <c r="AA41">
        <v>-1.851851851851858E-3</v>
      </c>
      <c r="AB41">
        <v>-1.111111111111112E-2</v>
      </c>
      <c r="AC41">
        <v>6.2499999999999951E-3</v>
      </c>
      <c r="AD41">
        <v>-3.703703703703706E-3</v>
      </c>
      <c r="AE41">
        <v>5.555555555555548E-3</v>
      </c>
      <c r="AF41">
        <v>6.1302681992337141E-3</v>
      </c>
      <c r="AG41">
        <v>1.0984848484848479E-2</v>
      </c>
      <c r="AH41">
        <v>7.1969696969696956E-3</v>
      </c>
      <c r="AI41">
        <v>1.3978494623655909E-2</v>
      </c>
      <c r="AJ41">
        <v>9.5238095238095299E-3</v>
      </c>
      <c r="AK41">
        <v>3.3333333333333348E-3</v>
      </c>
      <c r="AL41">
        <v>9.4982078853046593E-3</v>
      </c>
      <c r="AM41">
        <v>3.3306690738754691E-18</v>
      </c>
      <c r="AN41">
        <v>1.851851851851855E-3</v>
      </c>
      <c r="AO41">
        <v>3.0555555555555568E-2</v>
      </c>
      <c r="AP41">
        <v>1.7094017094017131E-3</v>
      </c>
      <c r="AQ41">
        <v>1.1873218457796809E-17</v>
      </c>
      <c r="AR41">
        <v>-6.4814814814814804E-3</v>
      </c>
      <c r="AS41">
        <v>6.2500000000000012E-3</v>
      </c>
      <c r="AT41">
        <v>5.5555555555555636E-3</v>
      </c>
      <c r="AU41">
        <v>-1.111111111111111E-2</v>
      </c>
      <c r="AV41">
        <v>-4.1666666666666614E-3</v>
      </c>
      <c r="AW41">
        <v>4.4444444444444467E-2</v>
      </c>
      <c r="AX41">
        <v>-5.5555555555555584E-3</v>
      </c>
      <c r="AY41">
        <v>2.7777777777777818E-3</v>
      </c>
      <c r="AZ41">
        <v>-1.1904761904761891E-3</v>
      </c>
      <c r="BA41">
        <v>3.5947712418300652E-3</v>
      </c>
      <c r="BB41">
        <v>1.6203703703703721E-3</v>
      </c>
      <c r="BC41">
        <v>6.7460317460317472E-3</v>
      </c>
      <c r="BD41">
        <v>1.2037037037037041E-2</v>
      </c>
      <c r="BE41">
        <v>4.6296296296295978E-4</v>
      </c>
      <c r="BF41">
        <v>-1.5265566588595901E-18</v>
      </c>
      <c r="BG41">
        <v>-6.4814814814814744E-3</v>
      </c>
      <c r="BH41">
        <v>-4.1666666666666631E-3</v>
      </c>
      <c r="BI41">
        <v>-1.111111111111111E-2</v>
      </c>
      <c r="BK41">
        <v>-1.111111111111111E-2</v>
      </c>
      <c r="BL41">
        <v>-1.1111111111111099E-2</v>
      </c>
      <c r="BN41">
        <v>-1.1111111111111099E-2</v>
      </c>
      <c r="BP41">
        <v>-1.111111111111111E-2</v>
      </c>
      <c r="BQ41">
        <v>-1.1111111111111099E-2</v>
      </c>
      <c r="BR41">
        <v>-1.111111111111111E-2</v>
      </c>
      <c r="BW41">
        <v>-1.1111111111111099E-2</v>
      </c>
      <c r="BY41">
        <v>-1.1111111111111099E-2</v>
      </c>
      <c r="CA41">
        <v>-1.1111111111111099E-2</v>
      </c>
      <c r="CB41">
        <v>-1.1111111111111099E-2</v>
      </c>
      <c r="CC41">
        <v>-1.1111111111111099E-2</v>
      </c>
      <c r="CD41">
        <v>-1.1111111111111099E-2</v>
      </c>
      <c r="CF41">
        <v>4.4444444444444467E-2</v>
      </c>
      <c r="CK41">
        <v>-1.1111111111111099E-2</v>
      </c>
      <c r="CL41">
        <v>1.666666666666668E-2</v>
      </c>
    </row>
    <row r="42" spans="1:90" x14ac:dyDescent="0.25">
      <c r="A42" s="1">
        <v>40</v>
      </c>
      <c r="B42">
        <v>5.9829059829059799E-3</v>
      </c>
      <c r="E42">
        <v>3.1623931623931567E-2</v>
      </c>
      <c r="S42">
        <v>5.9829059829059799E-3</v>
      </c>
      <c r="W42">
        <v>1.4529914529914501E-2</v>
      </c>
      <c r="Y42">
        <v>5.9829059829059859E-3</v>
      </c>
      <c r="Z42">
        <v>1.4529914529914501E-2</v>
      </c>
      <c r="AA42">
        <v>2.8490028490028673E-4</v>
      </c>
      <c r="AB42">
        <v>-2.5641025641025589E-3</v>
      </c>
      <c r="AC42">
        <v>1.1324786324786311E-2</v>
      </c>
      <c r="AD42">
        <v>7.1225071225071079E-3</v>
      </c>
      <c r="AE42">
        <v>1.2820512820512829E-3</v>
      </c>
      <c r="AF42">
        <v>3.0356616563513091E-3</v>
      </c>
      <c r="AG42">
        <v>5.4390054390054618E-4</v>
      </c>
      <c r="AH42">
        <v>1.1266511266511271E-3</v>
      </c>
      <c r="AI42">
        <v>1.929969671905181E-4</v>
      </c>
      <c r="AJ42">
        <v>1.0989010989011011E-3</v>
      </c>
      <c r="AK42">
        <v>3.9316239316239277E-3</v>
      </c>
      <c r="AL42">
        <v>1.5715467328370569E-3</v>
      </c>
      <c r="AM42">
        <v>4.8433048433048362E-3</v>
      </c>
      <c r="AN42">
        <v>1.0541310541310521E-2</v>
      </c>
      <c r="AO42">
        <v>1.7094017094017131E-3</v>
      </c>
      <c r="AP42">
        <v>1.321499013806704E-2</v>
      </c>
      <c r="AQ42">
        <v>1.794871794871792E-2</v>
      </c>
      <c r="AR42">
        <v>1.4529914529914501E-2</v>
      </c>
      <c r="AS42">
        <v>3.8461538461538412E-3</v>
      </c>
      <c r="AT42">
        <v>1.2820512820512799E-2</v>
      </c>
      <c r="AU42">
        <v>-1.111111111111111E-2</v>
      </c>
      <c r="AV42">
        <v>1.6666666666666639E-2</v>
      </c>
      <c r="AW42">
        <v>-2.5641025641025589E-3</v>
      </c>
      <c r="AX42">
        <v>-2.564102564102565E-3</v>
      </c>
      <c r="AY42">
        <v>-1.1396011396011341E-3</v>
      </c>
      <c r="AZ42">
        <v>2.3199023199023138E-3</v>
      </c>
      <c r="BA42">
        <v>1.4580191050779291E-3</v>
      </c>
      <c r="BB42">
        <v>2.777777777777777E-3</v>
      </c>
      <c r="BC42">
        <v>2.3199023199023169E-3</v>
      </c>
      <c r="BD42">
        <v>8.1196581196581082E-3</v>
      </c>
      <c r="BE42">
        <v>4.5584045584045486E-3</v>
      </c>
      <c r="BF42">
        <v>5.9829059829059747E-3</v>
      </c>
      <c r="BG42">
        <v>2.022792022792019E-2</v>
      </c>
      <c r="BH42">
        <v>8.119658119658103E-3</v>
      </c>
      <c r="BI42">
        <v>1.239316239316236E-2</v>
      </c>
      <c r="BK42">
        <v>2.09401709401709E-2</v>
      </c>
      <c r="BL42">
        <v>3.1623931623931567E-2</v>
      </c>
      <c r="BN42">
        <v>3.1623931623931567E-2</v>
      </c>
      <c r="BP42">
        <v>1.025641025641023E-2</v>
      </c>
      <c r="BQ42">
        <v>3.1623931623931567E-2</v>
      </c>
      <c r="BR42">
        <v>-2.5641025641025589E-3</v>
      </c>
      <c r="BW42">
        <v>3.1623931623931567E-2</v>
      </c>
      <c r="BY42">
        <v>3.1623931623931567E-2</v>
      </c>
      <c r="CA42">
        <v>3.1623931623931567E-2</v>
      </c>
      <c r="CB42">
        <v>3.1623931623931567E-2</v>
      </c>
      <c r="CC42">
        <v>3.1623931623931567E-2</v>
      </c>
      <c r="CD42">
        <v>3.1623931623931567E-2</v>
      </c>
      <c r="CF42">
        <v>-2.5641025641025589E-3</v>
      </c>
      <c r="CK42">
        <v>3.1623931623931567E-2</v>
      </c>
      <c r="CL42">
        <v>5.982905982905992E-3</v>
      </c>
    </row>
    <row r="43" spans="1:90" x14ac:dyDescent="0.25">
      <c r="A43" s="1">
        <v>41</v>
      </c>
      <c r="B43">
        <v>-1.1111111111111099E-2</v>
      </c>
      <c r="E43">
        <v>5.5555555555555462E-2</v>
      </c>
      <c r="S43">
        <v>-1.1111111111111099E-2</v>
      </c>
      <c r="W43">
        <v>2.2222222222222171E-2</v>
      </c>
      <c r="Y43">
        <v>-1.1111111111111099E-2</v>
      </c>
      <c r="Z43">
        <v>2.2222222222222171E-2</v>
      </c>
      <c r="AA43">
        <v>-1.1111111111111099E-2</v>
      </c>
      <c r="AB43">
        <v>-1.111111111111111E-2</v>
      </c>
      <c r="AC43">
        <v>5.5555555555555358E-3</v>
      </c>
      <c r="AD43">
        <v>8.1481481481481266E-3</v>
      </c>
      <c r="AE43">
        <v>-9.9999999999999933E-3</v>
      </c>
      <c r="AF43">
        <v>-4.2145593869731806E-3</v>
      </c>
      <c r="AG43">
        <v>-5.050505050505044E-3</v>
      </c>
      <c r="AH43">
        <v>-5.5555555555555514E-3</v>
      </c>
      <c r="AI43">
        <v>-2.508960573476696E-3</v>
      </c>
      <c r="AJ43">
        <v>-1.5873015873015849E-3</v>
      </c>
      <c r="AK43">
        <v>2.2222222222222131E-3</v>
      </c>
      <c r="AL43">
        <v>-5.3763440860215006E-3</v>
      </c>
      <c r="AM43">
        <v>5.1851851851851694E-3</v>
      </c>
      <c r="AN43">
        <v>1.5555555555555531E-2</v>
      </c>
      <c r="AO43">
        <v>1.1873218457796809E-17</v>
      </c>
      <c r="AP43">
        <v>1.794871794871792E-2</v>
      </c>
      <c r="AQ43">
        <v>3.7777777777777723E-2</v>
      </c>
      <c r="AR43">
        <v>2.2222222222222171E-2</v>
      </c>
      <c r="AS43">
        <v>2.7777777777777692E-3</v>
      </c>
      <c r="AT43">
        <v>2.4444444444444411E-2</v>
      </c>
      <c r="AU43">
        <v>-1.111111111111111E-2</v>
      </c>
      <c r="AV43">
        <v>2.2222222222222171E-2</v>
      </c>
      <c r="AW43">
        <v>1.1111111111111131E-2</v>
      </c>
      <c r="AX43">
        <v>-2.222222222222227E-3</v>
      </c>
      <c r="AY43">
        <v>-7.407407407407399E-3</v>
      </c>
      <c r="AZ43">
        <v>3.1746031746031659E-3</v>
      </c>
      <c r="BA43">
        <v>-4.5751633986928089E-3</v>
      </c>
      <c r="BB43">
        <v>-2.7777777777777801E-3</v>
      </c>
      <c r="BC43">
        <v>1.5873015873015821E-3</v>
      </c>
      <c r="BD43">
        <v>1.1111111111111091E-2</v>
      </c>
      <c r="BE43">
        <v>1.8518518518518419E-3</v>
      </c>
      <c r="BF43">
        <v>2.222222222222207E-3</v>
      </c>
      <c r="BG43">
        <v>3.333333333333327E-2</v>
      </c>
      <c r="BH43">
        <v>1.6666666666666639E-2</v>
      </c>
      <c r="BI43">
        <v>2.2222222222222171E-2</v>
      </c>
      <c r="BK43">
        <v>3.888888888888882E-2</v>
      </c>
      <c r="BL43">
        <v>5.5555555555555462E-2</v>
      </c>
      <c r="BN43">
        <v>5.5555555555555462E-2</v>
      </c>
      <c r="BP43">
        <v>2.2222222222222171E-2</v>
      </c>
      <c r="BQ43">
        <v>5.5555555555555462E-2</v>
      </c>
      <c r="BR43">
        <v>-1.111111111111111E-2</v>
      </c>
      <c r="BW43">
        <v>5.5555555555555462E-2</v>
      </c>
      <c r="BY43">
        <v>5.5555555555555462E-2</v>
      </c>
      <c r="CA43">
        <v>5.5555555555555462E-2</v>
      </c>
      <c r="CB43">
        <v>5.5555555555555462E-2</v>
      </c>
      <c r="CC43">
        <v>5.5555555555555462E-2</v>
      </c>
      <c r="CD43">
        <v>5.5555555555555462E-2</v>
      </c>
      <c r="CF43">
        <v>1.1111111111111131E-2</v>
      </c>
      <c r="CK43">
        <v>5.5555555555555462E-2</v>
      </c>
      <c r="CL43">
        <v>-1.111111111111111E-2</v>
      </c>
    </row>
    <row r="44" spans="1:90" x14ac:dyDescent="0.25">
      <c r="A44" s="1">
        <v>42</v>
      </c>
      <c r="B44">
        <v>7.4074074074074068E-3</v>
      </c>
      <c r="E44">
        <v>4.4444444444444363E-2</v>
      </c>
      <c r="S44">
        <v>7.4074074074074068E-3</v>
      </c>
      <c r="W44">
        <v>2.592592592592589E-2</v>
      </c>
      <c r="Y44">
        <v>-1.8518518518518519E-3</v>
      </c>
      <c r="Z44">
        <v>2.592592592592589E-2</v>
      </c>
      <c r="AA44">
        <v>1.234567901234572E-3</v>
      </c>
      <c r="AB44">
        <v>-1.8518518518518439E-3</v>
      </c>
      <c r="AC44">
        <v>1.4351851851851829E-2</v>
      </c>
      <c r="AD44">
        <v>1.358024691358023E-2</v>
      </c>
      <c r="AE44">
        <v>1.851851851851855E-3</v>
      </c>
      <c r="AF44">
        <v>3.5759897828863321E-3</v>
      </c>
      <c r="AG44">
        <v>-1.010101010101006E-3</v>
      </c>
      <c r="AH44">
        <v>3.1986531986532012E-3</v>
      </c>
      <c r="AI44">
        <v>-1.5531660692950961E-3</v>
      </c>
      <c r="AJ44">
        <v>-4.7619047619047589E-3</v>
      </c>
      <c r="AK44">
        <v>7.4074074074073539E-4</v>
      </c>
      <c r="AL44">
        <v>-9.5579450418160049E-4</v>
      </c>
      <c r="AM44">
        <v>6.172839506172827E-3</v>
      </c>
      <c r="AN44">
        <v>1.3580246913580221E-2</v>
      </c>
      <c r="AO44">
        <v>-6.4814814814814804E-3</v>
      </c>
      <c r="AP44">
        <v>1.4529914529914501E-2</v>
      </c>
      <c r="AQ44">
        <v>2.2222222222222171E-2</v>
      </c>
      <c r="AR44">
        <v>2.592592592592588E-2</v>
      </c>
      <c r="AS44">
        <v>2.7777777777777709E-3</v>
      </c>
      <c r="AT44">
        <v>1.4814814814814781E-2</v>
      </c>
      <c r="AU44">
        <v>-1.111111111111111E-2</v>
      </c>
      <c r="AV44">
        <v>2.1296296296296251E-2</v>
      </c>
      <c r="AW44">
        <v>-1.111111111111111E-2</v>
      </c>
      <c r="AX44">
        <v>-3.703703703703696E-3</v>
      </c>
      <c r="AY44">
        <v>-4.9382716049382654E-3</v>
      </c>
      <c r="AZ44">
        <v>-5.2910052910053629E-4</v>
      </c>
      <c r="BA44">
        <v>8.7145969498910597E-4</v>
      </c>
      <c r="BB44">
        <v>2.7777777777777761E-3</v>
      </c>
      <c r="BC44">
        <v>-5.2910052910053033E-4</v>
      </c>
      <c r="BD44">
        <v>8.9506172839505967E-3</v>
      </c>
      <c r="BE44">
        <v>1.203703703703703E-2</v>
      </c>
      <c r="BF44">
        <v>1.1111111111111099E-2</v>
      </c>
      <c r="BG44">
        <v>2.592592592592587E-2</v>
      </c>
      <c r="BH44">
        <v>7.4074074074073929E-3</v>
      </c>
      <c r="BI44">
        <v>2.1296296296296251E-2</v>
      </c>
      <c r="BK44">
        <v>3.0555555555555499E-2</v>
      </c>
      <c r="BL44">
        <v>4.4444444444444363E-2</v>
      </c>
      <c r="BN44">
        <v>4.4444444444444363E-2</v>
      </c>
      <c r="BP44">
        <v>1.6666666666666621E-2</v>
      </c>
      <c r="BQ44">
        <v>4.4444444444444363E-2</v>
      </c>
      <c r="BR44">
        <v>7.4074074074074164E-3</v>
      </c>
      <c r="BW44">
        <v>4.4444444444444363E-2</v>
      </c>
      <c r="BY44">
        <v>4.4444444444444363E-2</v>
      </c>
      <c r="CA44">
        <v>4.4444444444444363E-2</v>
      </c>
      <c r="CB44">
        <v>4.4444444444444363E-2</v>
      </c>
      <c r="CC44">
        <v>4.4444444444444363E-2</v>
      </c>
      <c r="CD44">
        <v>4.4444444444444363E-2</v>
      </c>
      <c r="CF44">
        <v>-1.111111111111111E-2</v>
      </c>
      <c r="CK44">
        <v>4.4444444444444363E-2</v>
      </c>
      <c r="CL44">
        <v>-1.111111111111111E-2</v>
      </c>
    </row>
    <row r="45" spans="1:90" x14ac:dyDescent="0.25">
      <c r="A45" s="1">
        <v>43</v>
      </c>
      <c r="B45">
        <v>1.6666666666666649E-2</v>
      </c>
      <c r="E45">
        <v>2.7777777777777649E-3</v>
      </c>
      <c r="S45">
        <v>1.6666666666666649E-2</v>
      </c>
      <c r="W45">
        <v>2.777777777777774E-3</v>
      </c>
      <c r="Y45">
        <v>9.7222222222222172E-3</v>
      </c>
      <c r="Z45">
        <v>2.777777777777774E-3</v>
      </c>
      <c r="AA45">
        <v>2.7777777777777761E-3</v>
      </c>
      <c r="AB45">
        <v>-4.1666666666666614E-3</v>
      </c>
      <c r="AC45">
        <v>9.722222222222212E-3</v>
      </c>
      <c r="AD45">
        <v>3.703703703703696E-3</v>
      </c>
      <c r="AE45">
        <v>6.2499999999999969E-3</v>
      </c>
      <c r="AF45">
        <v>5.6513409961685794E-3</v>
      </c>
      <c r="AG45">
        <v>5.6186868686868676E-3</v>
      </c>
      <c r="AH45">
        <v>6.2499999999999986E-3</v>
      </c>
      <c r="AI45">
        <v>5.9139784946236557E-3</v>
      </c>
      <c r="AJ45">
        <v>1.9841269841269849E-3</v>
      </c>
      <c r="AK45">
        <v>2.7777777777777748E-3</v>
      </c>
      <c r="AL45">
        <v>2.7777777777777779E-3</v>
      </c>
      <c r="AM45">
        <v>9.2592592592592455E-4</v>
      </c>
      <c r="AN45">
        <v>3.7037037037036999E-3</v>
      </c>
      <c r="AO45">
        <v>6.2500000000000012E-3</v>
      </c>
      <c r="AP45">
        <v>3.8461538461538412E-3</v>
      </c>
      <c r="AQ45">
        <v>2.7777777777777692E-3</v>
      </c>
      <c r="AR45">
        <v>2.7777777777777709E-3</v>
      </c>
      <c r="AS45">
        <v>6.2499999999999943E-3</v>
      </c>
      <c r="AT45">
        <v>5.5555555555555471E-3</v>
      </c>
      <c r="AU45">
        <v>2.777777777777784E-3</v>
      </c>
      <c r="AV45">
        <v>2.777777777777774E-3</v>
      </c>
      <c r="AW45">
        <v>2.777777777777784E-3</v>
      </c>
      <c r="AX45">
        <v>-7.2241595421789699E-18</v>
      </c>
      <c r="AY45">
        <v>-1.8518518518518469E-3</v>
      </c>
      <c r="AZ45">
        <v>-4.1666666666666666E-3</v>
      </c>
      <c r="BA45">
        <v>1.143790849673202E-3</v>
      </c>
      <c r="BB45">
        <v>2.7777777777777779E-3</v>
      </c>
      <c r="BC45">
        <v>3.769841269841266E-3</v>
      </c>
      <c r="BD45">
        <v>3.9351851851851831E-3</v>
      </c>
      <c r="BE45">
        <v>5.0925925925925904E-3</v>
      </c>
      <c r="BF45">
        <v>2.7777777777777748E-3</v>
      </c>
      <c r="BG45">
        <v>2.7777777777777718E-3</v>
      </c>
      <c r="BH45">
        <v>6.2499999999999856E-3</v>
      </c>
      <c r="BI45">
        <v>-4.1666666666666718E-3</v>
      </c>
      <c r="BK45">
        <v>2.7777777777777701E-3</v>
      </c>
      <c r="BL45">
        <v>2.7777777777777649E-3</v>
      </c>
      <c r="BN45">
        <v>2.7777777777777649E-3</v>
      </c>
      <c r="BP45">
        <v>2.777777777777774E-3</v>
      </c>
      <c r="BQ45">
        <v>2.7777777777777649E-3</v>
      </c>
      <c r="BR45">
        <v>2.777777777777784E-3</v>
      </c>
      <c r="BW45">
        <v>2.7777777777777649E-3</v>
      </c>
      <c r="BY45">
        <v>2.7777777777777649E-3</v>
      </c>
      <c r="CA45">
        <v>2.7777777777777649E-3</v>
      </c>
      <c r="CB45">
        <v>2.7777777777777649E-3</v>
      </c>
      <c r="CC45">
        <v>2.7777777777777649E-3</v>
      </c>
      <c r="CD45">
        <v>2.7777777777777649E-3</v>
      </c>
      <c r="CF45">
        <v>2.777777777777784E-3</v>
      </c>
      <c r="CK45">
        <v>2.7777777777777649E-3</v>
      </c>
      <c r="CL45">
        <v>2.777777777777784E-3</v>
      </c>
    </row>
    <row r="46" spans="1:90" x14ac:dyDescent="0.25">
      <c r="A46" s="1">
        <v>44</v>
      </c>
      <c r="B46">
        <v>1.111111111111111E-2</v>
      </c>
      <c r="E46">
        <v>3.333333333333327E-2</v>
      </c>
      <c r="S46">
        <v>1.111111111111111E-2</v>
      </c>
      <c r="W46">
        <v>1.111111111111108E-2</v>
      </c>
      <c r="Y46">
        <v>-9.5602538231610682E-19</v>
      </c>
      <c r="Z46">
        <v>1.111111111111108E-2</v>
      </c>
      <c r="AA46">
        <v>-3.7037037037037021E-3</v>
      </c>
      <c r="AB46">
        <v>-1.111111111111111E-2</v>
      </c>
      <c r="AC46">
        <v>1.1111111111111091E-2</v>
      </c>
      <c r="AD46">
        <v>8.1481481481481301E-3</v>
      </c>
      <c r="AE46">
        <v>2.0045693500176451E-19</v>
      </c>
      <c r="AF46">
        <v>1.915708812260533E-3</v>
      </c>
      <c r="AG46">
        <v>1.515151515151516E-3</v>
      </c>
      <c r="AH46">
        <v>5.050505050505057E-4</v>
      </c>
      <c r="AI46">
        <v>2.5089605734767051E-3</v>
      </c>
      <c r="AJ46">
        <v>-3.1746031746031703E-4</v>
      </c>
      <c r="AK46">
        <v>3.1111111111111031E-3</v>
      </c>
      <c r="AL46">
        <v>-1.0752688172043E-3</v>
      </c>
      <c r="AM46">
        <v>2.2222222222222118E-3</v>
      </c>
      <c r="AN46">
        <v>1.1111111111111091E-2</v>
      </c>
      <c r="AO46">
        <v>5.5555555555555636E-3</v>
      </c>
      <c r="AP46">
        <v>1.2820512820512799E-2</v>
      </c>
      <c r="AQ46">
        <v>2.4444444444444411E-2</v>
      </c>
      <c r="AR46">
        <v>1.4814814814814781E-2</v>
      </c>
      <c r="AS46">
        <v>5.5555555555555471E-3</v>
      </c>
      <c r="AT46">
        <v>1.9999999999999969E-2</v>
      </c>
      <c r="AU46">
        <v>-1.111111111111111E-2</v>
      </c>
      <c r="AV46">
        <v>1.111111111111108E-2</v>
      </c>
      <c r="AW46">
        <v>1.1111111111111131E-2</v>
      </c>
      <c r="AX46">
        <v>2.2222222222222148E-3</v>
      </c>
      <c r="AY46">
        <v>-7.4074074074074016E-3</v>
      </c>
      <c r="AZ46">
        <v>1.587301587301583E-3</v>
      </c>
      <c r="BA46">
        <v>-1.960784313725491E-3</v>
      </c>
      <c r="BB46">
        <v>-1.8518518518518541E-3</v>
      </c>
      <c r="BC46">
        <v>4.7619047619047554E-3</v>
      </c>
      <c r="BD46">
        <v>9.2592592592592466E-3</v>
      </c>
      <c r="BE46">
        <v>3.7037037037036939E-3</v>
      </c>
      <c r="BF46">
        <v>2.2222222222222109E-3</v>
      </c>
      <c r="BG46">
        <v>1.8518518518518479E-2</v>
      </c>
      <c r="BH46">
        <v>1.6666666666666639E-2</v>
      </c>
      <c r="BI46">
        <v>1.111111111111108E-2</v>
      </c>
      <c r="BK46">
        <v>2.2222222222222181E-2</v>
      </c>
      <c r="BL46">
        <v>3.333333333333327E-2</v>
      </c>
      <c r="BN46">
        <v>3.333333333333327E-2</v>
      </c>
      <c r="BP46">
        <v>1.111111111111108E-2</v>
      </c>
      <c r="BQ46">
        <v>3.333333333333327E-2</v>
      </c>
      <c r="BR46">
        <v>-1.111111111111111E-2</v>
      </c>
      <c r="BW46">
        <v>3.333333333333327E-2</v>
      </c>
      <c r="BY46">
        <v>3.333333333333327E-2</v>
      </c>
      <c r="CA46">
        <v>3.333333333333327E-2</v>
      </c>
      <c r="CB46">
        <v>3.333333333333327E-2</v>
      </c>
      <c r="CC46">
        <v>3.333333333333327E-2</v>
      </c>
      <c r="CD46">
        <v>3.333333333333327E-2</v>
      </c>
      <c r="CF46">
        <v>1.1111111111111131E-2</v>
      </c>
      <c r="CK46">
        <v>3.333333333333327E-2</v>
      </c>
      <c r="CL46">
        <v>-1.111111111111111E-2</v>
      </c>
    </row>
    <row r="47" spans="1:90" x14ac:dyDescent="0.25">
      <c r="A47" s="1">
        <v>45</v>
      </c>
      <c r="B47">
        <v>-1.111111111111111E-2</v>
      </c>
      <c r="E47">
        <v>-1.1111111111111099E-2</v>
      </c>
      <c r="S47">
        <v>-1.111111111111111E-2</v>
      </c>
      <c r="W47">
        <v>-1.111111111111111E-2</v>
      </c>
      <c r="Y47">
        <v>-1.111111111111111E-2</v>
      </c>
      <c r="Z47">
        <v>-1.111111111111111E-2</v>
      </c>
      <c r="AA47">
        <v>-1.111111111111111E-2</v>
      </c>
      <c r="AB47">
        <v>-1.111111111111111E-2</v>
      </c>
      <c r="AC47">
        <v>-1.111111111111111E-2</v>
      </c>
      <c r="AD47">
        <v>-3.7037037037036991E-3</v>
      </c>
      <c r="AE47">
        <v>-1.111111111111111E-2</v>
      </c>
      <c r="AF47">
        <v>-7.2796934865900402E-3</v>
      </c>
      <c r="AG47">
        <v>-1.111111111111112E-2</v>
      </c>
      <c r="AH47">
        <v>-1.111111111111111E-2</v>
      </c>
      <c r="AI47">
        <v>-1.111111111111111E-2</v>
      </c>
      <c r="AJ47">
        <v>-1.111111111111111E-2</v>
      </c>
      <c r="AK47">
        <v>-6.6666666666666636E-3</v>
      </c>
      <c r="AL47">
        <v>-1.111111111111112E-2</v>
      </c>
      <c r="AM47">
        <v>-3.7037037037037021E-3</v>
      </c>
      <c r="AN47">
        <v>-1.111111111111111E-2</v>
      </c>
      <c r="AO47">
        <v>-1.111111111111111E-2</v>
      </c>
      <c r="AP47">
        <v>-1.111111111111111E-2</v>
      </c>
      <c r="AQ47">
        <v>-1.111111111111111E-2</v>
      </c>
      <c r="AR47">
        <v>-1.111111111111111E-2</v>
      </c>
      <c r="AS47">
        <v>2.777777777777784E-3</v>
      </c>
      <c r="AT47">
        <v>-1.111111111111111E-2</v>
      </c>
      <c r="AU47">
        <v>0.1</v>
      </c>
      <c r="AV47">
        <v>-1.111111111111111E-2</v>
      </c>
      <c r="AW47">
        <v>-1.111111111111112E-2</v>
      </c>
      <c r="AX47">
        <v>-1.111111111111111E-2</v>
      </c>
      <c r="AY47">
        <v>-1.111111111111112E-2</v>
      </c>
      <c r="AZ47">
        <v>-1.111111111111111E-2</v>
      </c>
      <c r="BA47">
        <v>-1.111111111111112E-2</v>
      </c>
      <c r="BB47">
        <v>-1.111111111111111E-2</v>
      </c>
      <c r="BC47">
        <v>-1.111111111111111E-2</v>
      </c>
      <c r="BD47">
        <v>-1.111111111111111E-2</v>
      </c>
      <c r="BE47">
        <v>-1.111111111111111E-2</v>
      </c>
      <c r="BF47">
        <v>-1.111111111111111E-2</v>
      </c>
      <c r="BG47">
        <v>7.4074074074074207E-3</v>
      </c>
      <c r="BH47">
        <v>-1.1111111111111099E-2</v>
      </c>
      <c r="BI47">
        <v>-1.111111111111111E-2</v>
      </c>
      <c r="BK47">
        <v>1.666666666666668E-2</v>
      </c>
      <c r="BL47">
        <v>-1.1111111111111099E-2</v>
      </c>
      <c r="BN47">
        <v>-1.1111111111111099E-2</v>
      </c>
      <c r="BP47">
        <v>4.4444444444444467E-2</v>
      </c>
      <c r="BQ47">
        <v>-1.1111111111111099E-2</v>
      </c>
      <c r="BR47">
        <v>-1.111111111111112E-2</v>
      </c>
      <c r="BW47">
        <v>-1.1111111111111099E-2</v>
      </c>
      <c r="BY47">
        <v>-1.1111111111111099E-2</v>
      </c>
      <c r="CA47">
        <v>-1.1111111111111099E-2</v>
      </c>
      <c r="CB47">
        <v>-1.1111111111111099E-2</v>
      </c>
      <c r="CC47">
        <v>-1.1111111111111099E-2</v>
      </c>
      <c r="CD47">
        <v>-1.1111111111111099E-2</v>
      </c>
      <c r="CF47">
        <v>-1.111111111111112E-2</v>
      </c>
      <c r="CK47">
        <v>-1.1111111111111099E-2</v>
      </c>
      <c r="CL47">
        <v>-1.111111111111112E-2</v>
      </c>
    </row>
    <row r="48" spans="1:90" x14ac:dyDescent="0.25">
      <c r="A48" s="1">
        <v>46</v>
      </c>
      <c r="B48">
        <v>-1.1111111111111099E-2</v>
      </c>
      <c r="E48">
        <v>4.4444444444444363E-2</v>
      </c>
      <c r="S48">
        <v>-1.1111111111111099E-2</v>
      </c>
      <c r="W48">
        <v>3.055555555555552E-2</v>
      </c>
      <c r="Y48">
        <v>2.7777777777777892E-3</v>
      </c>
      <c r="Z48">
        <v>3.055555555555552E-2</v>
      </c>
      <c r="AA48">
        <v>-1.8518518518518439E-3</v>
      </c>
      <c r="AB48">
        <v>2.7777777777777861E-3</v>
      </c>
      <c r="AC48">
        <v>9.7222222222222068E-3</v>
      </c>
      <c r="AD48">
        <v>7.4074074074073903E-3</v>
      </c>
      <c r="AE48">
        <v>-2.7777777777777692E-3</v>
      </c>
      <c r="AF48">
        <v>1.3409961685823769E-3</v>
      </c>
      <c r="AG48">
        <v>-1.6414141414141329E-3</v>
      </c>
      <c r="AH48">
        <v>2.777777777777784E-3</v>
      </c>
      <c r="AI48">
        <v>-3.5842293906809131E-4</v>
      </c>
      <c r="AJ48">
        <v>1.5873015873015929E-3</v>
      </c>
      <c r="AK48">
        <v>3.3333333333333318E-3</v>
      </c>
      <c r="AL48">
        <v>5.3763440860215531E-4</v>
      </c>
      <c r="AM48">
        <v>9.2592592592592483E-3</v>
      </c>
      <c r="AN48">
        <v>1.4814814814814789E-2</v>
      </c>
      <c r="AO48">
        <v>-4.1666666666666614E-3</v>
      </c>
      <c r="AP48">
        <v>1.6666666666666639E-2</v>
      </c>
      <c r="AQ48">
        <v>2.2222222222222171E-2</v>
      </c>
      <c r="AR48">
        <v>2.1296296296296251E-2</v>
      </c>
      <c r="AS48">
        <v>2.777777777777774E-3</v>
      </c>
      <c r="AT48">
        <v>1.111111111111108E-2</v>
      </c>
      <c r="AU48">
        <v>-1.111111111111111E-2</v>
      </c>
      <c r="AV48">
        <v>3.055555555555552E-2</v>
      </c>
      <c r="AW48">
        <v>-1.111111111111111E-2</v>
      </c>
      <c r="AX48">
        <v>-1.1111111111111099E-2</v>
      </c>
      <c r="AY48">
        <v>2.7777777777777848E-3</v>
      </c>
      <c r="AZ48">
        <v>-3.174603174603182E-3</v>
      </c>
      <c r="BA48">
        <v>1.9607843137254919E-3</v>
      </c>
      <c r="BB48">
        <v>8.564814814814815E-3</v>
      </c>
      <c r="BC48">
        <v>-1.190476190476188E-3</v>
      </c>
      <c r="BD48">
        <v>9.722222222222205E-3</v>
      </c>
      <c r="BE48">
        <v>9.7222222222222172E-3</v>
      </c>
      <c r="BF48">
        <v>1.1111111111111099E-2</v>
      </c>
      <c r="BG48">
        <v>3.0555555555555499E-2</v>
      </c>
      <c r="BH48">
        <v>2.7777777777777649E-3</v>
      </c>
      <c r="BI48">
        <v>1.6666666666666621E-2</v>
      </c>
      <c r="BK48">
        <v>3.0555555555555499E-2</v>
      </c>
      <c r="BL48">
        <v>4.4444444444444363E-2</v>
      </c>
      <c r="BN48">
        <v>4.4444444444444363E-2</v>
      </c>
      <c r="BP48">
        <v>1.6666666666666621E-2</v>
      </c>
      <c r="BQ48">
        <v>4.4444444444444363E-2</v>
      </c>
      <c r="BR48">
        <v>1.6666666666666691E-2</v>
      </c>
      <c r="BW48">
        <v>4.4444444444444363E-2</v>
      </c>
      <c r="BY48">
        <v>4.4444444444444363E-2</v>
      </c>
      <c r="CA48">
        <v>4.4444444444444363E-2</v>
      </c>
      <c r="CB48">
        <v>4.4444444444444363E-2</v>
      </c>
      <c r="CC48">
        <v>4.4444444444444363E-2</v>
      </c>
      <c r="CD48">
        <v>4.4444444444444363E-2</v>
      </c>
      <c r="CF48">
        <v>-1.111111111111111E-2</v>
      </c>
      <c r="CK48">
        <v>4.4444444444444363E-2</v>
      </c>
      <c r="CL48">
        <v>1.666666666666668E-2</v>
      </c>
    </row>
    <row r="49" spans="1:90" x14ac:dyDescent="0.25">
      <c r="A49" s="1">
        <v>47</v>
      </c>
      <c r="B49">
        <v>-1.111111111111111E-2</v>
      </c>
      <c r="E49">
        <v>-1.1111111111111099E-2</v>
      </c>
      <c r="S49">
        <v>-1.111111111111111E-2</v>
      </c>
      <c r="W49">
        <v>-1.111111111111111E-2</v>
      </c>
      <c r="Y49">
        <v>-1.111111111111111E-2</v>
      </c>
      <c r="Z49">
        <v>-1.111111111111111E-2</v>
      </c>
      <c r="AA49">
        <v>-1.111111111111111E-2</v>
      </c>
      <c r="AB49">
        <v>-1.111111111111111E-2</v>
      </c>
      <c r="AC49">
        <v>-1.111111111111111E-2</v>
      </c>
      <c r="AD49">
        <v>-1.111111111111111E-2</v>
      </c>
      <c r="AE49">
        <v>-5.5555555555555523E-3</v>
      </c>
      <c r="AF49">
        <v>-3.448275862068965E-3</v>
      </c>
      <c r="AG49">
        <v>1.161616161616162E-2</v>
      </c>
      <c r="AH49">
        <v>6.5656565656565732E-3</v>
      </c>
      <c r="AI49">
        <v>2.1146953405017939E-2</v>
      </c>
      <c r="AJ49">
        <v>1.111111111111112E-2</v>
      </c>
      <c r="AK49">
        <v>-2.2222222222222201E-3</v>
      </c>
      <c r="AL49">
        <v>6.8100358422939159E-3</v>
      </c>
      <c r="AM49">
        <v>-3.7037037037037008E-3</v>
      </c>
      <c r="AN49">
        <v>3.7037037037037108E-3</v>
      </c>
      <c r="AO49">
        <v>4.4444444444444467E-2</v>
      </c>
      <c r="AP49">
        <v>-2.5641025641025589E-3</v>
      </c>
      <c r="AQ49">
        <v>1.1111111111111131E-2</v>
      </c>
      <c r="AR49">
        <v>-1.111111111111111E-2</v>
      </c>
      <c r="AS49">
        <v>2.777777777777784E-3</v>
      </c>
      <c r="AT49">
        <v>1.1111111111111131E-2</v>
      </c>
      <c r="AU49">
        <v>-1.111111111111112E-2</v>
      </c>
      <c r="AV49">
        <v>-1.111111111111111E-2</v>
      </c>
      <c r="AW49">
        <v>0.1</v>
      </c>
      <c r="AX49">
        <v>-1.111111111111111E-2</v>
      </c>
      <c r="AY49">
        <v>7.4074074074074112E-3</v>
      </c>
      <c r="AZ49">
        <v>4.7619047619047667E-3</v>
      </c>
      <c r="BA49">
        <v>1.9607843137254932E-3</v>
      </c>
      <c r="BB49">
        <v>-1.8518518518518491E-3</v>
      </c>
      <c r="BC49">
        <v>4.7619047619047684E-3</v>
      </c>
      <c r="BD49">
        <v>1.666666666666668E-2</v>
      </c>
      <c r="BE49">
        <v>-1.8518518518518491E-3</v>
      </c>
      <c r="BF49">
        <v>-1.111111111111111E-2</v>
      </c>
      <c r="BG49">
        <v>-1.111111111111111E-2</v>
      </c>
      <c r="BH49">
        <v>-1.1111111111111099E-2</v>
      </c>
      <c r="BI49">
        <v>-1.111111111111111E-2</v>
      </c>
      <c r="BK49">
        <v>-1.111111111111111E-2</v>
      </c>
      <c r="BL49">
        <v>-1.1111111111111099E-2</v>
      </c>
      <c r="BN49">
        <v>-1.1111111111111099E-2</v>
      </c>
      <c r="BP49">
        <v>-1.111111111111111E-2</v>
      </c>
      <c r="BQ49">
        <v>-1.1111111111111099E-2</v>
      </c>
      <c r="BR49">
        <v>-1.111111111111112E-2</v>
      </c>
      <c r="BW49">
        <v>-1.1111111111111099E-2</v>
      </c>
      <c r="BY49">
        <v>-1.1111111111111099E-2</v>
      </c>
      <c r="CA49">
        <v>-1.1111111111111099E-2</v>
      </c>
      <c r="CB49">
        <v>-1.1111111111111099E-2</v>
      </c>
      <c r="CC49">
        <v>-1.1111111111111099E-2</v>
      </c>
      <c r="CD49">
        <v>-1.1111111111111099E-2</v>
      </c>
      <c r="CF49">
        <v>0.1</v>
      </c>
      <c r="CK49">
        <v>-1.1111111111111099E-2</v>
      </c>
      <c r="CL49">
        <v>-1.111111111111112E-2</v>
      </c>
    </row>
    <row r="50" spans="1:90" x14ac:dyDescent="0.25">
      <c r="A50" s="1">
        <v>48</v>
      </c>
      <c r="B50">
        <v>1.1111111111111099E-2</v>
      </c>
      <c r="E50">
        <v>-1.1111111111111099E-2</v>
      </c>
      <c r="S50">
        <v>1.1111111111111099E-2</v>
      </c>
      <c r="W50">
        <v>-1.1111111111111099E-2</v>
      </c>
      <c r="Y50">
        <v>-3.0993726104118949E-18</v>
      </c>
      <c r="Z50">
        <v>-1.1111111111111099E-2</v>
      </c>
      <c r="AA50">
        <v>3.703703703703703E-3</v>
      </c>
      <c r="AB50">
        <v>2.683038976177462E-18</v>
      </c>
      <c r="AC50">
        <v>2.312964634635693E-20</v>
      </c>
      <c r="AD50">
        <v>2.2222222222222218E-3</v>
      </c>
      <c r="AE50">
        <v>2.2222222222222201E-3</v>
      </c>
      <c r="AF50">
        <v>1.1494252873563201E-3</v>
      </c>
      <c r="AG50">
        <v>-5.3737878344703753E-18</v>
      </c>
      <c r="AH50">
        <v>-2.5252525252525281E-3</v>
      </c>
      <c r="AI50">
        <v>-1.7921146953405089E-3</v>
      </c>
      <c r="AJ50">
        <v>3.1746031746030992E-4</v>
      </c>
      <c r="AK50">
        <v>3.1111111111111031E-3</v>
      </c>
      <c r="AL50">
        <v>-1.0752688172043011E-3</v>
      </c>
      <c r="AM50">
        <v>-2.2222222222222218E-3</v>
      </c>
      <c r="AN50">
        <v>-3.7037037037037038E-3</v>
      </c>
      <c r="AO50">
        <v>-5.5555555555555584E-3</v>
      </c>
      <c r="AP50">
        <v>-2.564102564102565E-3</v>
      </c>
      <c r="AQ50">
        <v>-2.222222222222227E-3</v>
      </c>
      <c r="AR50">
        <v>-3.703703703703696E-3</v>
      </c>
      <c r="AS50">
        <v>-7.2241595421789699E-18</v>
      </c>
      <c r="AT50">
        <v>2.2222222222222148E-3</v>
      </c>
      <c r="AU50">
        <v>-1.111111111111111E-2</v>
      </c>
      <c r="AV50">
        <v>-1.1111111111111099E-2</v>
      </c>
      <c r="AW50">
        <v>-1.111111111111111E-2</v>
      </c>
      <c r="AX50">
        <v>1.999999999999998E-2</v>
      </c>
      <c r="AY50">
        <v>-3.7037037037036999E-3</v>
      </c>
      <c r="AZ50">
        <v>6.3492063492063483E-3</v>
      </c>
      <c r="BA50">
        <v>-6.5359477124182818E-4</v>
      </c>
      <c r="BB50">
        <v>-3.7037037037037051E-3</v>
      </c>
      <c r="BC50">
        <v>6.3492063492063379E-3</v>
      </c>
      <c r="BD50">
        <v>-5.5555555555555514E-3</v>
      </c>
      <c r="BE50">
        <v>-3.7037037037037021E-3</v>
      </c>
      <c r="BF50">
        <v>-2.2222222222222179E-3</v>
      </c>
      <c r="BG50">
        <v>-1.1111111111111099E-2</v>
      </c>
      <c r="BH50">
        <v>1.6666666666666639E-2</v>
      </c>
      <c r="BI50">
        <v>1.116390930317518E-17</v>
      </c>
      <c r="BK50">
        <v>-1.1111111111111099E-2</v>
      </c>
      <c r="BL50">
        <v>-1.1111111111111099E-2</v>
      </c>
      <c r="BN50">
        <v>-1.1111111111111099E-2</v>
      </c>
      <c r="BP50">
        <v>-1.1111111111111099E-2</v>
      </c>
      <c r="BQ50">
        <v>-1.1111111111111099E-2</v>
      </c>
      <c r="BR50">
        <v>-1.111111111111111E-2</v>
      </c>
      <c r="BW50">
        <v>-1.1111111111111099E-2</v>
      </c>
      <c r="BY50">
        <v>-1.1111111111111099E-2</v>
      </c>
      <c r="CA50">
        <v>-1.1111111111111099E-2</v>
      </c>
      <c r="CB50">
        <v>-1.1111111111111099E-2</v>
      </c>
      <c r="CC50">
        <v>-1.1111111111111099E-2</v>
      </c>
      <c r="CD50">
        <v>-1.1111111111111099E-2</v>
      </c>
      <c r="CF50">
        <v>-1.111111111111111E-2</v>
      </c>
      <c r="CK50">
        <v>-1.1111111111111099E-2</v>
      </c>
      <c r="CL50">
        <v>-1.111111111111111E-2</v>
      </c>
    </row>
    <row r="51" spans="1:90" x14ac:dyDescent="0.25">
      <c r="A51" s="1">
        <v>49</v>
      </c>
      <c r="B51">
        <v>-1.1111111111111099E-2</v>
      </c>
      <c r="E51">
        <v>-1.1111111111111099E-2</v>
      </c>
      <c r="S51">
        <v>-1.1111111111111099E-2</v>
      </c>
      <c r="W51">
        <v>7.4074074074074146E-3</v>
      </c>
      <c r="Y51">
        <v>-1.8518518518518491E-3</v>
      </c>
      <c r="Z51">
        <v>7.4074074074074146E-3</v>
      </c>
      <c r="AA51">
        <v>1.3580246913580261E-2</v>
      </c>
      <c r="AB51">
        <v>2.5925925925925939E-2</v>
      </c>
      <c r="AC51">
        <v>-4.1666666666666614E-3</v>
      </c>
      <c r="AD51">
        <v>-3.7037037037036991E-3</v>
      </c>
      <c r="AE51">
        <v>5.555555555555561E-3</v>
      </c>
      <c r="AF51">
        <v>1.6602809706258029E-3</v>
      </c>
      <c r="AG51">
        <v>6.1447811447811499E-3</v>
      </c>
      <c r="AH51">
        <v>9.5117845117845198E-3</v>
      </c>
      <c r="AI51">
        <v>6.8100358422939142E-3</v>
      </c>
      <c r="AJ51">
        <v>6.8783068783068828E-3</v>
      </c>
      <c r="AK51">
        <v>1.4814814814814851E-3</v>
      </c>
      <c r="AL51">
        <v>7.4074074074074129E-3</v>
      </c>
      <c r="AM51">
        <v>1.234567901234572E-3</v>
      </c>
      <c r="AN51">
        <v>2.4691358024691431E-3</v>
      </c>
      <c r="AO51">
        <v>2.7777777777777818E-3</v>
      </c>
      <c r="AP51">
        <v>-1.1396011396011341E-3</v>
      </c>
      <c r="AQ51">
        <v>-7.407407407407399E-3</v>
      </c>
      <c r="AR51">
        <v>-4.9382716049382654E-3</v>
      </c>
      <c r="AS51">
        <v>-1.8518518518518469E-3</v>
      </c>
      <c r="AT51">
        <v>-7.4074074074074016E-3</v>
      </c>
      <c r="AU51">
        <v>-1.111111111111112E-2</v>
      </c>
      <c r="AV51">
        <v>2.7777777777777848E-3</v>
      </c>
      <c r="AW51">
        <v>7.4074074074074112E-3</v>
      </c>
      <c r="AX51">
        <v>-3.7037037037036999E-3</v>
      </c>
      <c r="AY51">
        <v>1.97530864197531E-2</v>
      </c>
      <c r="AZ51">
        <v>1.005291005291005E-2</v>
      </c>
      <c r="BA51">
        <v>1.067538126361656E-2</v>
      </c>
      <c r="BB51">
        <v>1.2037037037037041E-2</v>
      </c>
      <c r="BC51">
        <v>-5.2910052910052545E-4</v>
      </c>
      <c r="BD51">
        <v>-3.0864197530863752E-4</v>
      </c>
      <c r="BE51">
        <v>5.8641975308642057E-3</v>
      </c>
      <c r="BF51">
        <v>4.2944043383070287E-18</v>
      </c>
      <c r="BG51">
        <v>-8.024691358024685E-3</v>
      </c>
      <c r="BH51">
        <v>-1.1111111111111099E-2</v>
      </c>
      <c r="BI51">
        <v>-1.8518518518518491E-3</v>
      </c>
      <c r="BK51">
        <v>-1.111111111111111E-2</v>
      </c>
      <c r="BL51">
        <v>-1.1111111111111099E-2</v>
      </c>
      <c r="BN51">
        <v>-1.1111111111111099E-2</v>
      </c>
      <c r="BP51">
        <v>-1.111111111111111E-2</v>
      </c>
      <c r="BQ51">
        <v>-1.1111111111111099E-2</v>
      </c>
      <c r="BR51">
        <v>2.5925925925925939E-2</v>
      </c>
      <c r="BW51">
        <v>-1.1111111111111099E-2</v>
      </c>
      <c r="BY51">
        <v>-1.1111111111111099E-2</v>
      </c>
      <c r="CA51">
        <v>-1.1111111111111099E-2</v>
      </c>
      <c r="CB51">
        <v>-1.1111111111111099E-2</v>
      </c>
      <c r="CC51">
        <v>-1.1111111111111099E-2</v>
      </c>
      <c r="CD51">
        <v>-1.1111111111111099E-2</v>
      </c>
      <c r="CF51">
        <v>7.4074074074074112E-3</v>
      </c>
      <c r="CK51">
        <v>-1.1111111111111099E-2</v>
      </c>
      <c r="CL51">
        <v>7.4074074074074112E-3</v>
      </c>
    </row>
    <row r="52" spans="1:90" x14ac:dyDescent="0.25">
      <c r="A52" s="1">
        <v>50</v>
      </c>
      <c r="B52">
        <v>-3.1746031746031729E-3</v>
      </c>
      <c r="E52">
        <v>4.7619047619047459E-3</v>
      </c>
      <c r="S52">
        <v>-3.1746031746031729E-3</v>
      </c>
      <c r="W52">
        <v>-3.174603174603182E-3</v>
      </c>
      <c r="Y52">
        <v>-7.1428571428571452E-3</v>
      </c>
      <c r="Z52">
        <v>-3.174603174603182E-3</v>
      </c>
      <c r="AA52">
        <v>1.005291005291005E-2</v>
      </c>
      <c r="AB52">
        <v>1.666666666666667E-2</v>
      </c>
      <c r="AC52">
        <v>-3.1746031746031789E-3</v>
      </c>
      <c r="AD52">
        <v>5.2910052910052512E-4</v>
      </c>
      <c r="AE52">
        <v>1.587301587301588E-3</v>
      </c>
      <c r="AF52">
        <v>-1.532567049808429E-3</v>
      </c>
      <c r="AG52">
        <v>-1.1904761904761899E-3</v>
      </c>
      <c r="AH52">
        <v>-3.1746031746031729E-3</v>
      </c>
      <c r="AI52">
        <v>-3.9426523297491026E-3</v>
      </c>
      <c r="AJ52">
        <v>9.0702947845805047E-4</v>
      </c>
      <c r="AK52">
        <v>1.5873015873015849E-3</v>
      </c>
      <c r="AL52">
        <v>3.2258064516129028E-3</v>
      </c>
      <c r="AM52">
        <v>-1.0582010582010611E-3</v>
      </c>
      <c r="AN52">
        <v>1.587301587301583E-3</v>
      </c>
      <c r="AO52">
        <v>-1.1904761904761891E-3</v>
      </c>
      <c r="AP52">
        <v>2.3199023199023138E-3</v>
      </c>
      <c r="AQ52">
        <v>3.1746031746031659E-3</v>
      </c>
      <c r="AR52">
        <v>-5.2910052910053629E-4</v>
      </c>
      <c r="AS52">
        <v>-4.1666666666666666E-3</v>
      </c>
      <c r="AT52">
        <v>1.587301587301583E-3</v>
      </c>
      <c r="AU52">
        <v>-1.111111111111111E-2</v>
      </c>
      <c r="AV52">
        <v>-3.174603174603182E-3</v>
      </c>
      <c r="AW52">
        <v>4.7619047619047667E-3</v>
      </c>
      <c r="AX52">
        <v>6.3492063492063483E-3</v>
      </c>
      <c r="AY52">
        <v>1.005291005291005E-2</v>
      </c>
      <c r="AZ52">
        <v>2.2902494331065771E-2</v>
      </c>
      <c r="BA52">
        <v>6.6293183940242762E-3</v>
      </c>
      <c r="BB52">
        <v>-1.984126984126989E-4</v>
      </c>
      <c r="BC52">
        <v>2.2675736961451289E-4</v>
      </c>
      <c r="BD52">
        <v>-1.190476190476193E-3</v>
      </c>
      <c r="BE52">
        <v>-4.497354497354499E-3</v>
      </c>
      <c r="BF52">
        <v>-4.7619047619047649E-3</v>
      </c>
      <c r="BG52">
        <v>-5.291005291005402E-4</v>
      </c>
      <c r="BH52">
        <v>-1.1904761904761949E-3</v>
      </c>
      <c r="BI52">
        <v>1.269841269841269E-2</v>
      </c>
      <c r="BK52">
        <v>7.936507936507827E-4</v>
      </c>
      <c r="BL52">
        <v>4.7619047619047459E-3</v>
      </c>
      <c r="BN52">
        <v>4.7619047619047459E-3</v>
      </c>
      <c r="BP52">
        <v>-3.174603174603182E-3</v>
      </c>
      <c r="BQ52">
        <v>4.7619047619047459E-3</v>
      </c>
      <c r="BR52">
        <v>-1.111111111111112E-2</v>
      </c>
      <c r="BW52">
        <v>4.7619047619047459E-3</v>
      </c>
      <c r="BY52">
        <v>4.7619047619047459E-3</v>
      </c>
      <c r="CA52">
        <v>4.7619047619047459E-3</v>
      </c>
      <c r="CB52">
        <v>4.7619047619047459E-3</v>
      </c>
      <c r="CC52">
        <v>4.7619047619047459E-3</v>
      </c>
      <c r="CD52">
        <v>4.7619047619047459E-3</v>
      </c>
      <c r="CF52">
        <v>4.7619047619047667E-3</v>
      </c>
      <c r="CK52">
        <v>4.7619047619047459E-3</v>
      </c>
      <c r="CL52">
        <v>-1.111111111111112E-2</v>
      </c>
    </row>
    <row r="53" spans="1:90" x14ac:dyDescent="0.25">
      <c r="A53" s="1">
        <v>51</v>
      </c>
      <c r="B53">
        <v>8.496732026143778E-3</v>
      </c>
      <c r="E53">
        <v>-4.5751633986928124E-3</v>
      </c>
      <c r="S53">
        <v>8.496732026143778E-3</v>
      </c>
      <c r="W53">
        <v>5.2287581699346436E-3</v>
      </c>
      <c r="Y53">
        <v>5.2287581699346367E-3</v>
      </c>
      <c r="Z53">
        <v>5.2287581699346436E-3</v>
      </c>
      <c r="AA53">
        <v>1.285403050108932E-2</v>
      </c>
      <c r="AB53">
        <v>1.5032679738562101E-2</v>
      </c>
      <c r="AC53">
        <v>5.228758169934635E-3</v>
      </c>
      <c r="AD53">
        <v>1.960784313725488E-3</v>
      </c>
      <c r="AE53">
        <v>9.4771241830065335E-3</v>
      </c>
      <c r="AF53">
        <v>5.5668244309217936E-3</v>
      </c>
      <c r="AG53">
        <v>6.8627450980392173E-3</v>
      </c>
      <c r="AH53">
        <v>9.3879976232917415E-3</v>
      </c>
      <c r="AI53">
        <v>5.9666877503689684E-3</v>
      </c>
      <c r="AJ53">
        <v>3.6414565826330559E-3</v>
      </c>
      <c r="AK53">
        <v>1.960784313725491E-3</v>
      </c>
      <c r="AL53">
        <v>7.0208728652751433E-3</v>
      </c>
      <c r="AM53">
        <v>1.0893246187363851E-3</v>
      </c>
      <c r="AN53">
        <v>3.2679738562091509E-3</v>
      </c>
      <c r="AO53">
        <v>3.5947712418300652E-3</v>
      </c>
      <c r="AP53">
        <v>1.4580191050779291E-3</v>
      </c>
      <c r="AQ53">
        <v>-4.5751633986928089E-3</v>
      </c>
      <c r="AR53">
        <v>8.7145969498910597E-4</v>
      </c>
      <c r="AS53">
        <v>1.143790849673202E-3</v>
      </c>
      <c r="AT53">
        <v>-1.960784313725491E-3</v>
      </c>
      <c r="AU53">
        <v>-1.111111111111112E-2</v>
      </c>
      <c r="AV53">
        <v>1.9607843137254919E-3</v>
      </c>
      <c r="AW53">
        <v>1.9607843137254932E-3</v>
      </c>
      <c r="AX53">
        <v>-6.5359477124182818E-4</v>
      </c>
      <c r="AY53">
        <v>1.067538126361656E-2</v>
      </c>
      <c r="AZ53">
        <v>6.6293183940242762E-3</v>
      </c>
      <c r="BA53">
        <v>8.4967320261437919E-3</v>
      </c>
      <c r="BB53">
        <v>8.2244008714596958E-3</v>
      </c>
      <c r="BC53">
        <v>1.493930905695613E-3</v>
      </c>
      <c r="BD53">
        <v>1.9607843137254902E-3</v>
      </c>
      <c r="BE53">
        <v>7.4074074074074094E-3</v>
      </c>
      <c r="BF53">
        <v>3.26797385620915E-3</v>
      </c>
      <c r="BG53">
        <v>-4.5751633986928107E-3</v>
      </c>
      <c r="BH53">
        <v>-4.5751633986928081E-3</v>
      </c>
      <c r="BI53">
        <v>3.2679738562091501E-4</v>
      </c>
      <c r="BK53">
        <v>-6.209150326797387E-3</v>
      </c>
      <c r="BL53">
        <v>-4.5751633986928124E-3</v>
      </c>
      <c r="BN53">
        <v>-4.5751633986928124E-3</v>
      </c>
      <c r="BP53">
        <v>-7.8431372549019641E-3</v>
      </c>
      <c r="BQ53">
        <v>-4.5751633986928124E-3</v>
      </c>
      <c r="BR53">
        <v>1.5032679738562101E-2</v>
      </c>
      <c r="BW53">
        <v>-4.5751633986928124E-3</v>
      </c>
      <c r="BY53">
        <v>-4.5751633986928124E-3</v>
      </c>
      <c r="CA53">
        <v>-4.5751633986928124E-3</v>
      </c>
      <c r="CB53">
        <v>-4.5751633986928124E-3</v>
      </c>
      <c r="CC53">
        <v>-4.5751633986928124E-3</v>
      </c>
      <c r="CD53">
        <v>-4.5751633986928124E-3</v>
      </c>
      <c r="CF53">
        <v>1.9607843137254932E-3</v>
      </c>
      <c r="CK53">
        <v>-4.5751633986928124E-3</v>
      </c>
      <c r="CL53">
        <v>1.9607843137254932E-3</v>
      </c>
    </row>
    <row r="54" spans="1:90" x14ac:dyDescent="0.25">
      <c r="A54" s="1">
        <v>52</v>
      </c>
      <c r="B54">
        <v>2.7777777777777731E-3</v>
      </c>
      <c r="E54">
        <v>-1.851851851851858E-3</v>
      </c>
      <c r="S54">
        <v>2.7777777777777731E-3</v>
      </c>
      <c r="W54">
        <v>1.435185185185186E-2</v>
      </c>
      <c r="Y54">
        <v>5.0925925925925939E-3</v>
      </c>
      <c r="Z54">
        <v>1.435185185185186E-2</v>
      </c>
      <c r="AA54">
        <v>1.2037037037037041E-2</v>
      </c>
      <c r="AB54">
        <v>1.666666666666667E-2</v>
      </c>
      <c r="AC54">
        <v>5.6712962962962932E-3</v>
      </c>
      <c r="AD54">
        <v>1.85185185185185E-3</v>
      </c>
      <c r="AE54">
        <v>9.0277777777777787E-3</v>
      </c>
      <c r="AF54">
        <v>5.8109833971902959E-3</v>
      </c>
      <c r="AG54">
        <v>8.2491582491582525E-3</v>
      </c>
      <c r="AH54">
        <v>1.3299663299663299E-2</v>
      </c>
      <c r="AI54">
        <v>9.0501792114695365E-3</v>
      </c>
      <c r="AJ54">
        <v>5.1587301587301621E-3</v>
      </c>
      <c r="AK54">
        <v>2.407407407407408E-3</v>
      </c>
      <c r="AL54">
        <v>6.3620071684587854E-3</v>
      </c>
      <c r="AM54">
        <v>2.7777777777777792E-3</v>
      </c>
      <c r="AN54">
        <v>5.864197530864197E-3</v>
      </c>
      <c r="AO54">
        <v>1.6203703703703721E-3</v>
      </c>
      <c r="AP54">
        <v>2.777777777777777E-3</v>
      </c>
      <c r="AQ54">
        <v>-2.7777777777777801E-3</v>
      </c>
      <c r="AR54">
        <v>2.7777777777777761E-3</v>
      </c>
      <c r="AS54">
        <v>2.7777777777777779E-3</v>
      </c>
      <c r="AT54">
        <v>-1.8518518518518541E-3</v>
      </c>
      <c r="AU54">
        <v>-1.111111111111111E-2</v>
      </c>
      <c r="AV54">
        <v>8.564814814814815E-3</v>
      </c>
      <c r="AW54">
        <v>-1.8518518518518491E-3</v>
      </c>
      <c r="AX54">
        <v>-3.7037037037037051E-3</v>
      </c>
      <c r="AY54">
        <v>1.2037037037037041E-2</v>
      </c>
      <c r="AZ54">
        <v>-1.984126984126989E-4</v>
      </c>
      <c r="BA54">
        <v>8.2244008714596958E-3</v>
      </c>
      <c r="BB54">
        <v>1.280864197530864E-2</v>
      </c>
      <c r="BC54">
        <v>1.4550264550264561E-3</v>
      </c>
      <c r="BD54">
        <v>2.391975308641975E-3</v>
      </c>
      <c r="BE54">
        <v>1.2037037037037041E-2</v>
      </c>
      <c r="BF54">
        <v>5.5555555555555566E-3</v>
      </c>
      <c r="BG54">
        <v>-1.851851851851855E-3</v>
      </c>
      <c r="BH54">
        <v>-3.009259259259261E-3</v>
      </c>
      <c r="BI54">
        <v>-3.0092592592592632E-3</v>
      </c>
      <c r="BK54">
        <v>-4.1666666666666718E-3</v>
      </c>
      <c r="BL54">
        <v>-1.851851851851858E-3</v>
      </c>
      <c r="BN54">
        <v>-1.851851851851858E-3</v>
      </c>
      <c r="BP54">
        <v>-6.4814814814814848E-3</v>
      </c>
      <c r="BQ54">
        <v>-1.851851851851858E-3</v>
      </c>
      <c r="BR54">
        <v>3.0555555555555561E-2</v>
      </c>
      <c r="BW54">
        <v>-1.851851851851858E-3</v>
      </c>
      <c r="BY54">
        <v>-1.851851851851858E-3</v>
      </c>
      <c r="CA54">
        <v>-1.851851851851858E-3</v>
      </c>
      <c r="CB54">
        <v>-1.851851851851858E-3</v>
      </c>
      <c r="CC54">
        <v>-1.851851851851858E-3</v>
      </c>
      <c r="CD54">
        <v>-1.851851851851858E-3</v>
      </c>
      <c r="CF54">
        <v>-1.8518518518518491E-3</v>
      </c>
      <c r="CK54">
        <v>-1.851851851851858E-3</v>
      </c>
      <c r="CL54">
        <v>7.4074074074074146E-3</v>
      </c>
    </row>
    <row r="55" spans="1:90" x14ac:dyDescent="0.25">
      <c r="A55" s="1">
        <v>53</v>
      </c>
      <c r="B55">
        <v>1.269841269841269E-2</v>
      </c>
      <c r="E55">
        <v>-3.174603174603175E-3</v>
      </c>
      <c r="S55">
        <v>1.269841269841269E-2</v>
      </c>
      <c r="W55">
        <v>-3.1746031746031729E-3</v>
      </c>
      <c r="Y55">
        <v>8.7301587301587286E-3</v>
      </c>
      <c r="Z55">
        <v>-3.1746031746031729E-3</v>
      </c>
      <c r="AA55">
        <v>2.1164021164021148E-3</v>
      </c>
      <c r="AB55">
        <v>-3.1746031746031711E-3</v>
      </c>
      <c r="AC55">
        <v>5.7539682539682483E-3</v>
      </c>
      <c r="AD55">
        <v>1.587301587301583E-3</v>
      </c>
      <c r="AE55">
        <v>4.3650793650793617E-3</v>
      </c>
      <c r="AF55">
        <v>4.2145593869731771E-3</v>
      </c>
      <c r="AG55">
        <v>4.7619047619047597E-3</v>
      </c>
      <c r="AH55">
        <v>3.4992784992784981E-3</v>
      </c>
      <c r="AI55">
        <v>5.0179211469534024E-3</v>
      </c>
      <c r="AJ55">
        <v>4.0816326530612231E-3</v>
      </c>
      <c r="AK55">
        <v>3.8095238095238061E-3</v>
      </c>
      <c r="AL55">
        <v>3.2258064516129041E-3</v>
      </c>
      <c r="AM55">
        <v>5.2910052910052914E-4</v>
      </c>
      <c r="AN55">
        <v>1.5873015873015849E-3</v>
      </c>
      <c r="AO55">
        <v>6.7460317460317472E-3</v>
      </c>
      <c r="AP55">
        <v>2.3199023199023169E-3</v>
      </c>
      <c r="AQ55">
        <v>1.5873015873015821E-3</v>
      </c>
      <c r="AR55">
        <v>-5.2910052910053033E-4</v>
      </c>
      <c r="AS55">
        <v>3.769841269841266E-3</v>
      </c>
      <c r="AT55">
        <v>4.7619047619047554E-3</v>
      </c>
      <c r="AU55">
        <v>-1.111111111111111E-2</v>
      </c>
      <c r="AV55">
        <v>-1.190476190476188E-3</v>
      </c>
      <c r="AW55">
        <v>4.7619047619047684E-3</v>
      </c>
      <c r="AX55">
        <v>6.3492063492063379E-3</v>
      </c>
      <c r="AY55">
        <v>-5.2910052910052545E-4</v>
      </c>
      <c r="AZ55">
        <v>2.2675736961451289E-4</v>
      </c>
      <c r="BA55">
        <v>1.493930905695613E-3</v>
      </c>
      <c r="BB55">
        <v>1.4550264550264561E-3</v>
      </c>
      <c r="BC55">
        <v>5.8956916099773176E-3</v>
      </c>
      <c r="BD55">
        <v>2.7777777777777792E-3</v>
      </c>
      <c r="BE55">
        <v>1.4550264550264539E-3</v>
      </c>
      <c r="BF55">
        <v>1.5873015873015871E-3</v>
      </c>
      <c r="BG55">
        <v>-3.1746031746031742E-3</v>
      </c>
      <c r="BH55">
        <v>8.7301587301587148E-3</v>
      </c>
      <c r="BI55">
        <v>-3.1746031746031729E-3</v>
      </c>
      <c r="BK55">
        <v>-5.1587301587301586E-3</v>
      </c>
      <c r="BL55">
        <v>-3.174603174603175E-3</v>
      </c>
      <c r="BN55">
        <v>-3.174603174603175E-3</v>
      </c>
      <c r="BP55">
        <v>-7.1428571428571418E-3</v>
      </c>
      <c r="BQ55">
        <v>-3.174603174603175E-3</v>
      </c>
      <c r="BR55">
        <v>-3.1746031746031698E-3</v>
      </c>
      <c r="BW55">
        <v>-3.174603174603175E-3</v>
      </c>
      <c r="BY55">
        <v>-3.174603174603175E-3</v>
      </c>
      <c r="CA55">
        <v>-3.174603174603175E-3</v>
      </c>
      <c r="CB55">
        <v>-3.174603174603175E-3</v>
      </c>
      <c r="CC55">
        <v>-3.174603174603175E-3</v>
      </c>
      <c r="CD55">
        <v>-3.174603174603175E-3</v>
      </c>
      <c r="CF55">
        <v>4.7619047619047684E-3</v>
      </c>
      <c r="CK55">
        <v>-3.174603174603175E-3</v>
      </c>
      <c r="CL55">
        <v>4.7619047619047684E-3</v>
      </c>
    </row>
    <row r="56" spans="1:90" x14ac:dyDescent="0.25">
      <c r="A56" s="1">
        <v>54</v>
      </c>
      <c r="B56">
        <v>7.4074074074074042E-3</v>
      </c>
      <c r="E56">
        <v>1.6666666666666628E-2</v>
      </c>
      <c r="S56">
        <v>7.4074074074074042E-3</v>
      </c>
      <c r="W56">
        <v>7.4074074074073903E-3</v>
      </c>
      <c r="Y56">
        <v>7.4074074074074068E-3</v>
      </c>
      <c r="Z56">
        <v>7.4074074074073903E-3</v>
      </c>
      <c r="AA56">
        <v>-1.8518518518518519E-3</v>
      </c>
      <c r="AB56">
        <v>-6.4814814814814804E-3</v>
      </c>
      <c r="AC56">
        <v>8.5648148148148046E-3</v>
      </c>
      <c r="AD56">
        <v>3.703703703703693E-3</v>
      </c>
      <c r="AE56">
        <v>1.8518518518518519E-3</v>
      </c>
      <c r="AF56">
        <v>3.8952745849297559E-3</v>
      </c>
      <c r="AG56">
        <v>4.040404040404043E-3</v>
      </c>
      <c r="AH56">
        <v>4.0404040404040413E-3</v>
      </c>
      <c r="AI56">
        <v>5.6152927120669089E-3</v>
      </c>
      <c r="AJ56">
        <v>3.1746031746031789E-3</v>
      </c>
      <c r="AK56">
        <v>2.2222222222222218E-3</v>
      </c>
      <c r="AL56">
        <v>4.1218637992831561E-3</v>
      </c>
      <c r="AM56">
        <v>3.7037037037036999E-3</v>
      </c>
      <c r="AN56">
        <v>7.4074074074073964E-3</v>
      </c>
      <c r="AO56">
        <v>1.2037037037037041E-2</v>
      </c>
      <c r="AP56">
        <v>8.1196581196581082E-3</v>
      </c>
      <c r="AQ56">
        <v>1.1111111111111091E-2</v>
      </c>
      <c r="AR56">
        <v>8.9506172839505967E-3</v>
      </c>
      <c r="AS56">
        <v>3.9351851851851831E-3</v>
      </c>
      <c r="AT56">
        <v>9.2592592592592466E-3</v>
      </c>
      <c r="AU56">
        <v>-1.111111111111111E-2</v>
      </c>
      <c r="AV56">
        <v>9.722222222222205E-3</v>
      </c>
      <c r="AW56">
        <v>1.666666666666668E-2</v>
      </c>
      <c r="AX56">
        <v>-5.5555555555555514E-3</v>
      </c>
      <c r="AY56">
        <v>-3.0864197530863752E-4</v>
      </c>
      <c r="AZ56">
        <v>-1.190476190476193E-3</v>
      </c>
      <c r="BA56">
        <v>1.9607843137254902E-3</v>
      </c>
      <c r="BB56">
        <v>2.391975308641975E-3</v>
      </c>
      <c r="BC56">
        <v>2.7777777777777792E-3</v>
      </c>
      <c r="BD56">
        <v>1.049382716049382E-2</v>
      </c>
      <c r="BE56">
        <v>5.0925925925925869E-3</v>
      </c>
      <c r="BF56">
        <v>5.5555555555555514E-3</v>
      </c>
      <c r="BG56">
        <v>1.04938271604938E-2</v>
      </c>
      <c r="BH56">
        <v>4.6296296296295788E-4</v>
      </c>
      <c r="BI56">
        <v>5.0925925925925739E-3</v>
      </c>
      <c r="BK56">
        <v>9.7222222222221946E-3</v>
      </c>
      <c r="BL56">
        <v>1.6666666666666628E-2</v>
      </c>
      <c r="BN56">
        <v>1.6666666666666628E-2</v>
      </c>
      <c r="BP56">
        <v>2.7777777777777579E-3</v>
      </c>
      <c r="BQ56">
        <v>1.6666666666666628E-2</v>
      </c>
      <c r="BR56">
        <v>-1.851851851851848E-3</v>
      </c>
      <c r="BW56">
        <v>1.6666666666666628E-2</v>
      </c>
      <c r="BY56">
        <v>1.6666666666666628E-2</v>
      </c>
      <c r="CA56">
        <v>1.6666666666666628E-2</v>
      </c>
      <c r="CB56">
        <v>1.6666666666666628E-2</v>
      </c>
      <c r="CC56">
        <v>1.6666666666666628E-2</v>
      </c>
      <c r="CD56">
        <v>1.6666666666666628E-2</v>
      </c>
      <c r="CF56">
        <v>1.666666666666668E-2</v>
      </c>
      <c r="CK56">
        <v>1.6666666666666628E-2</v>
      </c>
      <c r="CL56">
        <v>7.4074074074074146E-3</v>
      </c>
    </row>
    <row r="57" spans="1:90" x14ac:dyDescent="0.25">
      <c r="A57" s="1">
        <v>55</v>
      </c>
      <c r="B57">
        <v>1.6666666666666649E-2</v>
      </c>
      <c r="E57">
        <v>7.4074074074073851E-3</v>
      </c>
      <c r="S57">
        <v>1.6666666666666649E-2</v>
      </c>
      <c r="W57">
        <v>2.1296296296296299E-2</v>
      </c>
      <c r="Y57">
        <v>2.7777777777777679E-3</v>
      </c>
      <c r="Z57">
        <v>2.1296296296296299E-2</v>
      </c>
      <c r="AA57">
        <v>1.358024691358025E-2</v>
      </c>
      <c r="AB57">
        <v>1.2037037037037049E-2</v>
      </c>
      <c r="AC57">
        <v>1.3194444444444431E-2</v>
      </c>
      <c r="AD57">
        <v>8.6419753086419675E-3</v>
      </c>
      <c r="AE57">
        <v>1.3425925925925919E-2</v>
      </c>
      <c r="AF57">
        <v>9.0038314176245221E-3</v>
      </c>
      <c r="AG57">
        <v>1.0563973063973071E-2</v>
      </c>
      <c r="AH57">
        <v>1.7929292929292941E-2</v>
      </c>
      <c r="AI57">
        <v>1.1290322580645161E-2</v>
      </c>
      <c r="AJ57">
        <v>5.2910052910053293E-4</v>
      </c>
      <c r="AK57">
        <v>3.703703703703684E-4</v>
      </c>
      <c r="AL57">
        <v>5.3166069295101561E-3</v>
      </c>
      <c r="AM57">
        <v>2.469135802469134E-3</v>
      </c>
      <c r="AN57">
        <v>9.2592592592592553E-3</v>
      </c>
      <c r="AO57">
        <v>4.6296296296295978E-4</v>
      </c>
      <c r="AP57">
        <v>4.5584045584045486E-3</v>
      </c>
      <c r="AQ57">
        <v>1.8518518518518419E-3</v>
      </c>
      <c r="AR57">
        <v>1.203703703703703E-2</v>
      </c>
      <c r="AS57">
        <v>5.0925925925925904E-3</v>
      </c>
      <c r="AT57">
        <v>3.7037037037036939E-3</v>
      </c>
      <c r="AU57">
        <v>-1.111111111111111E-2</v>
      </c>
      <c r="AV57">
        <v>9.7222222222222172E-3</v>
      </c>
      <c r="AW57">
        <v>-1.8518518518518491E-3</v>
      </c>
      <c r="AX57">
        <v>-3.7037037037037021E-3</v>
      </c>
      <c r="AY57">
        <v>5.8641975308642057E-3</v>
      </c>
      <c r="AZ57">
        <v>-4.497354497354499E-3</v>
      </c>
      <c r="BA57">
        <v>7.4074074074074094E-3</v>
      </c>
      <c r="BB57">
        <v>1.2037037037037041E-2</v>
      </c>
      <c r="BC57">
        <v>1.4550264550264539E-3</v>
      </c>
      <c r="BD57">
        <v>5.0925925925925869E-3</v>
      </c>
      <c r="BE57">
        <v>1.9753086419753089E-2</v>
      </c>
      <c r="BF57">
        <v>9.259259259259257E-3</v>
      </c>
      <c r="BG57">
        <v>1.2345679012345529E-3</v>
      </c>
      <c r="BH57">
        <v>4.6296296296295929E-4</v>
      </c>
      <c r="BI57">
        <v>4.629629629629529E-4</v>
      </c>
      <c r="BK57">
        <v>2.777777777777761E-3</v>
      </c>
      <c r="BL57">
        <v>7.4074074074073851E-3</v>
      </c>
      <c r="BN57">
        <v>7.4074074074073851E-3</v>
      </c>
      <c r="BP57">
        <v>-1.8518518518518641E-3</v>
      </c>
      <c r="BQ57">
        <v>7.4074074074073851E-3</v>
      </c>
      <c r="BR57">
        <v>3.5185185185185222E-2</v>
      </c>
      <c r="BW57">
        <v>7.4074074074073851E-3</v>
      </c>
      <c r="BY57">
        <v>7.4074074074073851E-3</v>
      </c>
      <c r="CA57">
        <v>7.4074074074073851E-3</v>
      </c>
      <c r="CB57">
        <v>7.4074074074073851E-3</v>
      </c>
      <c r="CC57">
        <v>7.4074074074073851E-3</v>
      </c>
      <c r="CD57">
        <v>7.4074074074073851E-3</v>
      </c>
      <c r="CF57">
        <v>-1.8518518518518491E-3</v>
      </c>
      <c r="CK57">
        <v>7.4074074074073851E-3</v>
      </c>
      <c r="CL57">
        <v>-1.111111111111112E-2</v>
      </c>
    </row>
    <row r="58" spans="1:90" x14ac:dyDescent="0.25">
      <c r="A58" s="1">
        <v>56</v>
      </c>
      <c r="B58">
        <v>1.1111111111111099E-2</v>
      </c>
      <c r="E58">
        <v>1.111111111111108E-2</v>
      </c>
      <c r="S58">
        <v>1.1111111111111099E-2</v>
      </c>
      <c r="W58">
        <v>1.1111111111111099E-2</v>
      </c>
      <c r="Y58">
        <v>1.111111111111111E-2</v>
      </c>
      <c r="Z58">
        <v>1.1111111111111099E-2</v>
      </c>
      <c r="AA58">
        <v>3.7037037037037038E-3</v>
      </c>
      <c r="AB58">
        <v>4.6413490335023904E-18</v>
      </c>
      <c r="AC58">
        <v>1.1111111111111099E-2</v>
      </c>
      <c r="AD58">
        <v>6.6666666666666602E-3</v>
      </c>
      <c r="AE58">
        <v>5.555555555555554E-3</v>
      </c>
      <c r="AF58">
        <v>6.5134099616858234E-3</v>
      </c>
      <c r="AG58">
        <v>3.030303030303032E-3</v>
      </c>
      <c r="AH58">
        <v>6.0606060606060623E-3</v>
      </c>
      <c r="AI58">
        <v>2.5089605734767038E-3</v>
      </c>
      <c r="AJ58">
        <v>9.5238095238095585E-4</v>
      </c>
      <c r="AK58">
        <v>2.2222222222222231E-3</v>
      </c>
      <c r="AL58">
        <v>3.9426523297491044E-3</v>
      </c>
      <c r="AM58">
        <v>5.1851851851851833E-3</v>
      </c>
      <c r="AN58">
        <v>5.1851851851851772E-3</v>
      </c>
      <c r="AO58">
        <v>-1.5265566588595901E-18</v>
      </c>
      <c r="AP58">
        <v>5.9829059829059747E-3</v>
      </c>
      <c r="AQ58">
        <v>2.222222222222207E-3</v>
      </c>
      <c r="AR58">
        <v>1.1111111111111099E-2</v>
      </c>
      <c r="AS58">
        <v>2.7777777777777748E-3</v>
      </c>
      <c r="AT58">
        <v>2.2222222222222109E-3</v>
      </c>
      <c r="AU58">
        <v>-1.111111111111111E-2</v>
      </c>
      <c r="AV58">
        <v>1.1111111111111099E-2</v>
      </c>
      <c r="AW58">
        <v>-1.111111111111111E-2</v>
      </c>
      <c r="AX58">
        <v>-2.2222222222222179E-3</v>
      </c>
      <c r="AY58">
        <v>4.2944043383070287E-18</v>
      </c>
      <c r="AZ58">
        <v>-4.7619047619047649E-3</v>
      </c>
      <c r="BA58">
        <v>3.26797385620915E-3</v>
      </c>
      <c r="BB58">
        <v>5.5555555555555566E-3</v>
      </c>
      <c r="BC58">
        <v>1.5873015873015871E-3</v>
      </c>
      <c r="BD58">
        <v>5.5555555555555514E-3</v>
      </c>
      <c r="BE58">
        <v>9.259259259259257E-3</v>
      </c>
      <c r="BF58">
        <v>1.111111111111111E-2</v>
      </c>
      <c r="BG58">
        <v>7.4074074074073903E-3</v>
      </c>
      <c r="BH58">
        <v>-4.032268346381642E-18</v>
      </c>
      <c r="BI58">
        <v>5.5555555555555436E-3</v>
      </c>
      <c r="BK58">
        <v>5.555555555555535E-3</v>
      </c>
      <c r="BL58">
        <v>1.111111111111108E-2</v>
      </c>
      <c r="BN58">
        <v>1.111111111111108E-2</v>
      </c>
      <c r="BP58">
        <v>-1.5018850360901411E-17</v>
      </c>
      <c r="BQ58">
        <v>1.111111111111108E-2</v>
      </c>
      <c r="BR58">
        <v>1.111111111111112E-2</v>
      </c>
      <c r="BW58">
        <v>1.111111111111108E-2</v>
      </c>
      <c r="BY58">
        <v>1.111111111111108E-2</v>
      </c>
      <c r="CA58">
        <v>1.111111111111108E-2</v>
      </c>
      <c r="CB58">
        <v>1.111111111111108E-2</v>
      </c>
      <c r="CC58">
        <v>1.111111111111108E-2</v>
      </c>
      <c r="CD58">
        <v>1.111111111111108E-2</v>
      </c>
      <c r="CF58">
        <v>-1.111111111111111E-2</v>
      </c>
      <c r="CK58">
        <v>1.111111111111108E-2</v>
      </c>
      <c r="CL58">
        <v>1.111111111111112E-2</v>
      </c>
    </row>
    <row r="59" spans="1:90" x14ac:dyDescent="0.25">
      <c r="A59" s="1">
        <v>57</v>
      </c>
      <c r="B59">
        <v>-1.1111111111111099E-2</v>
      </c>
      <c r="E59">
        <v>6.2962962962962846E-2</v>
      </c>
      <c r="S59">
        <v>-1.1111111111111099E-2</v>
      </c>
      <c r="W59">
        <v>2.592592592592587E-2</v>
      </c>
      <c r="Y59">
        <v>-1.85185185185184E-3</v>
      </c>
      <c r="Z59">
        <v>2.592592592592587E-2</v>
      </c>
      <c r="AA59">
        <v>-1.1111111111111099E-2</v>
      </c>
      <c r="AB59">
        <v>-1.111111111111111E-2</v>
      </c>
      <c r="AC59">
        <v>9.7222222222221981E-3</v>
      </c>
      <c r="AD59">
        <v>9.876543209876517E-3</v>
      </c>
      <c r="AE59">
        <v>-1.0185185185185181E-2</v>
      </c>
      <c r="AF59">
        <v>-2.8097062579821221E-3</v>
      </c>
      <c r="AG59">
        <v>-9.4276094276094201E-3</v>
      </c>
      <c r="AH59">
        <v>-8.5858585858585822E-3</v>
      </c>
      <c r="AI59">
        <v>-9.3189964157706015E-3</v>
      </c>
      <c r="AJ59">
        <v>-4.2328042328042288E-3</v>
      </c>
      <c r="AK59">
        <v>2.222222222222217E-3</v>
      </c>
      <c r="AL59">
        <v>-5.1373954599761027E-3</v>
      </c>
      <c r="AM59">
        <v>8.6419753086419589E-3</v>
      </c>
      <c r="AN59">
        <v>1.4814814814814781E-2</v>
      </c>
      <c r="AO59">
        <v>-6.4814814814814744E-3</v>
      </c>
      <c r="AP59">
        <v>2.022792022792019E-2</v>
      </c>
      <c r="AQ59">
        <v>3.333333333333327E-2</v>
      </c>
      <c r="AR59">
        <v>2.592592592592587E-2</v>
      </c>
      <c r="AS59">
        <v>2.7777777777777718E-3</v>
      </c>
      <c r="AT59">
        <v>1.8518518518518479E-2</v>
      </c>
      <c r="AU59">
        <v>7.4074074074074207E-3</v>
      </c>
      <c r="AV59">
        <v>3.0555555555555499E-2</v>
      </c>
      <c r="AW59">
        <v>-1.111111111111111E-2</v>
      </c>
      <c r="AX59">
        <v>-1.1111111111111099E-2</v>
      </c>
      <c r="AY59">
        <v>-8.024691358024685E-3</v>
      </c>
      <c r="AZ59">
        <v>-5.291005291005402E-4</v>
      </c>
      <c r="BA59">
        <v>-4.5751633986928107E-3</v>
      </c>
      <c r="BB59">
        <v>-1.851851851851855E-3</v>
      </c>
      <c r="BC59">
        <v>-3.1746031746031742E-3</v>
      </c>
      <c r="BD59">
        <v>1.04938271604938E-2</v>
      </c>
      <c r="BE59">
        <v>1.2345679012345529E-3</v>
      </c>
      <c r="BF59">
        <v>7.4074074074073903E-3</v>
      </c>
      <c r="BG59">
        <v>4.4444444444444363E-2</v>
      </c>
      <c r="BH59">
        <v>7.4074074074073886E-3</v>
      </c>
      <c r="BI59">
        <v>2.592592592592587E-2</v>
      </c>
      <c r="BK59">
        <v>4.9074074074073992E-2</v>
      </c>
      <c r="BL59">
        <v>6.2962962962962846E-2</v>
      </c>
      <c r="BN59">
        <v>6.2962962962962846E-2</v>
      </c>
      <c r="BP59">
        <v>3.5185185185185132E-2</v>
      </c>
      <c r="BQ59">
        <v>6.2962962962962846E-2</v>
      </c>
      <c r="BR59">
        <v>-1.111111111111111E-2</v>
      </c>
      <c r="BW59">
        <v>6.2962962962962846E-2</v>
      </c>
      <c r="BY59">
        <v>6.2962962962962846E-2</v>
      </c>
      <c r="CA59">
        <v>6.2962962962962846E-2</v>
      </c>
      <c r="CB59">
        <v>6.2962962962962846E-2</v>
      </c>
      <c r="CC59">
        <v>6.2962962962962846E-2</v>
      </c>
      <c r="CD59">
        <v>6.2962962962962846E-2</v>
      </c>
      <c r="CF59">
        <v>-1.111111111111111E-2</v>
      </c>
      <c r="CK59">
        <v>6.2962962962962846E-2</v>
      </c>
      <c r="CL59">
        <v>7.407407407407419E-3</v>
      </c>
    </row>
    <row r="60" spans="1:90" x14ac:dyDescent="0.25">
      <c r="A60" s="1">
        <v>58</v>
      </c>
      <c r="B60">
        <v>1.6666666666666649E-2</v>
      </c>
      <c r="E60">
        <v>1.6666666666666639E-2</v>
      </c>
      <c r="S60">
        <v>1.6666666666666649E-2</v>
      </c>
      <c r="W60">
        <v>2.7777777777777649E-3</v>
      </c>
      <c r="Y60">
        <v>2.7777777777777779E-3</v>
      </c>
      <c r="Z60">
        <v>2.7777777777777649E-3</v>
      </c>
      <c r="AA60">
        <v>-1.8518518518518491E-3</v>
      </c>
      <c r="AB60">
        <v>-1.1111111111111099E-2</v>
      </c>
      <c r="AC60">
        <v>9.7222222222222137E-3</v>
      </c>
      <c r="AD60">
        <v>7.4074074074073947E-3</v>
      </c>
      <c r="AE60">
        <v>1.3888888888888889E-3</v>
      </c>
      <c r="AF60">
        <v>2.2988505747126402E-3</v>
      </c>
      <c r="AG60">
        <v>8.8383838383838042E-4</v>
      </c>
      <c r="AH60">
        <v>-1.010101010101011E-3</v>
      </c>
      <c r="AI60">
        <v>5.3763440860214522E-4</v>
      </c>
      <c r="AJ60">
        <v>-8.106390338532888E-18</v>
      </c>
      <c r="AK60">
        <v>5.5555555555555419E-3</v>
      </c>
      <c r="AL60">
        <v>-3.9426523297491026E-3</v>
      </c>
      <c r="AM60">
        <v>-7.8486599935306164E-18</v>
      </c>
      <c r="AN60">
        <v>5.555555555555541E-3</v>
      </c>
      <c r="AO60">
        <v>-4.1666666666666631E-3</v>
      </c>
      <c r="AP60">
        <v>8.119658119658103E-3</v>
      </c>
      <c r="AQ60">
        <v>1.6666666666666639E-2</v>
      </c>
      <c r="AR60">
        <v>7.4074074074073929E-3</v>
      </c>
      <c r="AS60">
        <v>6.2499999999999856E-3</v>
      </c>
      <c r="AT60">
        <v>1.6666666666666639E-2</v>
      </c>
      <c r="AU60">
        <v>-1.1111111111111099E-2</v>
      </c>
      <c r="AV60">
        <v>2.7777777777777649E-3</v>
      </c>
      <c r="AW60">
        <v>-1.1111111111111099E-2</v>
      </c>
      <c r="AX60">
        <v>1.6666666666666639E-2</v>
      </c>
      <c r="AY60">
        <v>-1.1111111111111099E-2</v>
      </c>
      <c r="AZ60">
        <v>-1.1904761904761949E-3</v>
      </c>
      <c r="BA60">
        <v>-4.5751633986928081E-3</v>
      </c>
      <c r="BB60">
        <v>-3.009259259259261E-3</v>
      </c>
      <c r="BC60">
        <v>8.7301587301587148E-3</v>
      </c>
      <c r="BD60">
        <v>4.6296296296295788E-4</v>
      </c>
      <c r="BE60">
        <v>4.6296296296295929E-4</v>
      </c>
      <c r="BF60">
        <v>-4.032268346381642E-18</v>
      </c>
      <c r="BG60">
        <v>7.4074074074073886E-3</v>
      </c>
      <c r="BH60">
        <v>3.0555555555555509E-2</v>
      </c>
      <c r="BI60">
        <v>2.7777777777777649E-3</v>
      </c>
      <c r="BK60">
        <v>9.7222222222222016E-3</v>
      </c>
      <c r="BL60">
        <v>1.6666666666666639E-2</v>
      </c>
      <c r="BN60">
        <v>1.6666666666666639E-2</v>
      </c>
      <c r="BP60">
        <v>2.7777777777777649E-3</v>
      </c>
      <c r="BQ60">
        <v>1.6666666666666639E-2</v>
      </c>
      <c r="BR60">
        <v>-1.1111111111111099E-2</v>
      </c>
      <c r="BW60">
        <v>1.6666666666666639E-2</v>
      </c>
      <c r="BY60">
        <v>1.6666666666666639E-2</v>
      </c>
      <c r="CA60">
        <v>1.6666666666666639E-2</v>
      </c>
      <c r="CB60">
        <v>1.6666666666666639E-2</v>
      </c>
      <c r="CC60">
        <v>1.6666666666666639E-2</v>
      </c>
      <c r="CD60">
        <v>1.6666666666666639E-2</v>
      </c>
      <c r="CF60">
        <v>-1.1111111111111099E-2</v>
      </c>
      <c r="CK60">
        <v>1.6666666666666639E-2</v>
      </c>
      <c r="CL60">
        <v>-1.1111111111111099E-2</v>
      </c>
    </row>
    <row r="61" spans="1:90" x14ac:dyDescent="0.25">
      <c r="A61" s="1">
        <v>59</v>
      </c>
      <c r="B61">
        <v>-1.1111111111111099E-2</v>
      </c>
      <c r="E61">
        <v>4.4444444444444363E-2</v>
      </c>
      <c r="S61">
        <v>-1.1111111111111099E-2</v>
      </c>
      <c r="W61">
        <v>1.6666666666666621E-2</v>
      </c>
      <c r="Y61">
        <v>-1.111111111111111E-2</v>
      </c>
      <c r="Z61">
        <v>1.6666666666666621E-2</v>
      </c>
      <c r="AA61">
        <v>-1.8518518518518461E-3</v>
      </c>
      <c r="AB61">
        <v>2.7777777777777809E-3</v>
      </c>
      <c r="AC61">
        <v>2.7777777777777588E-3</v>
      </c>
      <c r="AD61">
        <v>9.2592592592592414E-3</v>
      </c>
      <c r="AE61">
        <v>-6.9444444444444397E-3</v>
      </c>
      <c r="AF61">
        <v>-3.4482758620689659E-3</v>
      </c>
      <c r="AG61">
        <v>-9.2171717171717106E-3</v>
      </c>
      <c r="AH61">
        <v>-8.5858585858585839E-3</v>
      </c>
      <c r="AI61">
        <v>-1.111111111111111E-2</v>
      </c>
      <c r="AJ61">
        <v>-5.5555555555555532E-3</v>
      </c>
      <c r="AK61">
        <v>-4.4455180277698949E-18</v>
      </c>
      <c r="AL61">
        <v>-3.046594982078852E-3</v>
      </c>
      <c r="AM61">
        <v>5.5555555555555436E-3</v>
      </c>
      <c r="AN61">
        <v>9.2592592592592327E-3</v>
      </c>
      <c r="AO61">
        <v>-1.111111111111111E-2</v>
      </c>
      <c r="AP61">
        <v>1.239316239316236E-2</v>
      </c>
      <c r="AQ61">
        <v>2.2222222222222171E-2</v>
      </c>
      <c r="AR61">
        <v>2.1296296296296251E-2</v>
      </c>
      <c r="AS61">
        <v>-4.1666666666666718E-3</v>
      </c>
      <c r="AT61">
        <v>1.111111111111108E-2</v>
      </c>
      <c r="AU61">
        <v>-1.111111111111111E-2</v>
      </c>
      <c r="AV61">
        <v>1.6666666666666621E-2</v>
      </c>
      <c r="AW61">
        <v>-1.111111111111111E-2</v>
      </c>
      <c r="AX61">
        <v>1.116390930317518E-17</v>
      </c>
      <c r="AY61">
        <v>-1.8518518518518491E-3</v>
      </c>
      <c r="AZ61">
        <v>1.269841269841269E-2</v>
      </c>
      <c r="BA61">
        <v>3.2679738562091501E-4</v>
      </c>
      <c r="BB61">
        <v>-3.0092592592592632E-3</v>
      </c>
      <c r="BC61">
        <v>-3.1746031746031729E-3</v>
      </c>
      <c r="BD61">
        <v>5.0925925925925739E-3</v>
      </c>
      <c r="BE61">
        <v>4.629629629629529E-4</v>
      </c>
      <c r="BF61">
        <v>5.5555555555555436E-3</v>
      </c>
      <c r="BG61">
        <v>2.592592592592587E-2</v>
      </c>
      <c r="BH61">
        <v>2.7777777777777649E-3</v>
      </c>
      <c r="BI61">
        <v>3.0555555555555509E-2</v>
      </c>
      <c r="BK61">
        <v>3.0555555555555499E-2</v>
      </c>
      <c r="BL61">
        <v>4.4444444444444363E-2</v>
      </c>
      <c r="BN61">
        <v>4.4444444444444363E-2</v>
      </c>
      <c r="BP61">
        <v>1.6666666666666621E-2</v>
      </c>
      <c r="BQ61">
        <v>4.4444444444444363E-2</v>
      </c>
      <c r="BR61">
        <v>-1.111111111111111E-2</v>
      </c>
      <c r="BW61">
        <v>4.4444444444444363E-2</v>
      </c>
      <c r="BY61">
        <v>4.4444444444444363E-2</v>
      </c>
      <c r="CA61">
        <v>4.4444444444444363E-2</v>
      </c>
      <c r="CB61">
        <v>4.4444444444444363E-2</v>
      </c>
      <c r="CC61">
        <v>4.4444444444444363E-2</v>
      </c>
      <c r="CD61">
        <v>4.4444444444444363E-2</v>
      </c>
      <c r="CF61">
        <v>-1.111111111111111E-2</v>
      </c>
      <c r="CK61">
        <v>4.4444444444444363E-2</v>
      </c>
      <c r="CL61">
        <v>-1.111111111111111E-2</v>
      </c>
    </row>
    <row r="62" spans="1:90" x14ac:dyDescent="0.25">
      <c r="A62" s="1">
        <v>60</v>
      </c>
    </row>
    <row r="63" spans="1:90" x14ac:dyDescent="0.25">
      <c r="A63" s="1">
        <v>61</v>
      </c>
      <c r="B63">
        <v>-1.1111111111111099E-2</v>
      </c>
      <c r="E63">
        <v>7.2222222222222091E-2</v>
      </c>
      <c r="S63">
        <v>-1.1111111111111099E-2</v>
      </c>
      <c r="W63">
        <v>3.0555555555555499E-2</v>
      </c>
      <c r="Y63">
        <v>-1.1111111111111099E-2</v>
      </c>
      <c r="Z63">
        <v>3.0555555555555499E-2</v>
      </c>
      <c r="AA63">
        <v>-1.1111111111111099E-2</v>
      </c>
      <c r="AB63">
        <v>-1.111111111111111E-2</v>
      </c>
      <c r="AC63">
        <v>9.7222222222221946E-3</v>
      </c>
      <c r="AD63">
        <v>1.296296296296294E-2</v>
      </c>
      <c r="AE63">
        <v>-1.1111111111111099E-2</v>
      </c>
      <c r="AF63">
        <v>-4.4061302681992374E-3</v>
      </c>
      <c r="AG63">
        <v>-1.1111111111111099E-2</v>
      </c>
      <c r="AH63">
        <v>-9.2171717171717141E-3</v>
      </c>
      <c r="AI63">
        <v>-1.1111111111111099E-2</v>
      </c>
      <c r="AJ63">
        <v>-8.7301587301587286E-3</v>
      </c>
      <c r="AK63">
        <v>-7.0051988901001149E-18</v>
      </c>
      <c r="AL63">
        <v>-8.4229390681003578E-3</v>
      </c>
      <c r="AM63">
        <v>7.4074074074073886E-3</v>
      </c>
      <c r="AN63">
        <v>1.6666666666666628E-2</v>
      </c>
      <c r="AO63">
        <v>-1.111111111111111E-2</v>
      </c>
      <c r="AP63">
        <v>2.09401709401709E-2</v>
      </c>
      <c r="AQ63">
        <v>3.888888888888882E-2</v>
      </c>
      <c r="AR63">
        <v>3.0555555555555499E-2</v>
      </c>
      <c r="AS63">
        <v>2.7777777777777701E-3</v>
      </c>
      <c r="AT63">
        <v>2.2222222222222181E-2</v>
      </c>
      <c r="AU63">
        <v>1.666666666666668E-2</v>
      </c>
      <c r="AV63">
        <v>3.0555555555555499E-2</v>
      </c>
      <c r="AW63">
        <v>-1.111111111111111E-2</v>
      </c>
      <c r="AX63">
        <v>-1.1111111111111099E-2</v>
      </c>
      <c r="AY63">
        <v>-1.111111111111111E-2</v>
      </c>
      <c r="AZ63">
        <v>7.936507936507827E-4</v>
      </c>
      <c r="BA63">
        <v>-6.209150326797387E-3</v>
      </c>
      <c r="BB63">
        <v>-4.1666666666666718E-3</v>
      </c>
      <c r="BC63">
        <v>-5.1587301587301586E-3</v>
      </c>
      <c r="BD63">
        <v>9.7222222222221946E-3</v>
      </c>
      <c r="BE63">
        <v>2.777777777777761E-3</v>
      </c>
      <c r="BF63">
        <v>5.555555555555535E-3</v>
      </c>
      <c r="BG63">
        <v>4.9074074074073992E-2</v>
      </c>
      <c r="BH63">
        <v>9.7222222222222016E-3</v>
      </c>
      <c r="BI63">
        <v>3.0555555555555499E-2</v>
      </c>
      <c r="BK63">
        <v>5.8333333333333237E-2</v>
      </c>
      <c r="BL63">
        <v>7.2222222222222091E-2</v>
      </c>
      <c r="BN63">
        <v>7.2222222222222091E-2</v>
      </c>
      <c r="BP63">
        <v>4.4444444444444391E-2</v>
      </c>
      <c r="BQ63">
        <v>7.2222222222222091E-2</v>
      </c>
      <c r="BR63">
        <v>-1.111111111111111E-2</v>
      </c>
      <c r="BW63">
        <v>7.2222222222222091E-2</v>
      </c>
      <c r="BY63">
        <v>7.2222222222222091E-2</v>
      </c>
      <c r="CA63">
        <v>7.2222222222222091E-2</v>
      </c>
      <c r="CB63">
        <v>7.2222222222222091E-2</v>
      </c>
      <c r="CC63">
        <v>7.2222222222222091E-2</v>
      </c>
      <c r="CD63">
        <v>7.2222222222222091E-2</v>
      </c>
      <c r="CF63">
        <v>-1.111111111111111E-2</v>
      </c>
      <c r="CK63">
        <v>7.2222222222222091E-2</v>
      </c>
      <c r="CL63">
        <v>-1.111111111111111E-2</v>
      </c>
    </row>
    <row r="64" spans="1:90" x14ac:dyDescent="0.25">
      <c r="A64" s="1">
        <v>62</v>
      </c>
      <c r="B64">
        <v>-1.1111111111111099E-2</v>
      </c>
      <c r="E64">
        <v>9.9999999999999825E-2</v>
      </c>
      <c r="S64">
        <v>-1.1111111111111099E-2</v>
      </c>
      <c r="W64">
        <v>4.4444444444444363E-2</v>
      </c>
      <c r="Y64">
        <v>-1.1111111111111099E-2</v>
      </c>
      <c r="Z64">
        <v>4.4444444444444363E-2</v>
      </c>
      <c r="AA64">
        <v>-1.1111111111111099E-2</v>
      </c>
      <c r="AB64">
        <v>-1.1111111111111099E-2</v>
      </c>
      <c r="AC64">
        <v>1.6666666666666628E-2</v>
      </c>
      <c r="AD64">
        <v>1.8518518518518479E-2</v>
      </c>
      <c r="AE64">
        <v>-1.1111111111111099E-2</v>
      </c>
      <c r="AF64">
        <v>-3.4482758620689689E-3</v>
      </c>
      <c r="AG64">
        <v>-1.1111111111111099E-2</v>
      </c>
      <c r="AH64">
        <v>-8.5858585858585804E-3</v>
      </c>
      <c r="AI64">
        <v>-1.1111111111111099E-2</v>
      </c>
      <c r="AJ64">
        <v>-7.9365079365079309E-3</v>
      </c>
      <c r="AK64">
        <v>2.2222222222222118E-3</v>
      </c>
      <c r="AL64">
        <v>-7.5268817204301036E-3</v>
      </c>
      <c r="AM64">
        <v>1.1111111111111091E-2</v>
      </c>
      <c r="AN64">
        <v>2.592592592592587E-2</v>
      </c>
      <c r="AO64">
        <v>-1.1111111111111099E-2</v>
      </c>
      <c r="AP64">
        <v>3.1623931623931567E-2</v>
      </c>
      <c r="AQ64">
        <v>5.5555555555555462E-2</v>
      </c>
      <c r="AR64">
        <v>4.4444444444444363E-2</v>
      </c>
      <c r="AS64">
        <v>2.7777777777777649E-3</v>
      </c>
      <c r="AT64">
        <v>3.333333333333327E-2</v>
      </c>
      <c r="AU64">
        <v>-1.1111111111111099E-2</v>
      </c>
      <c r="AV64">
        <v>4.4444444444444363E-2</v>
      </c>
      <c r="AW64">
        <v>-1.1111111111111099E-2</v>
      </c>
      <c r="AX64">
        <v>-1.1111111111111099E-2</v>
      </c>
      <c r="AY64">
        <v>-1.1111111111111099E-2</v>
      </c>
      <c r="AZ64">
        <v>4.7619047619047459E-3</v>
      </c>
      <c r="BA64">
        <v>-4.5751633986928124E-3</v>
      </c>
      <c r="BB64">
        <v>-1.851851851851858E-3</v>
      </c>
      <c r="BC64">
        <v>-3.174603174603175E-3</v>
      </c>
      <c r="BD64">
        <v>1.6666666666666628E-2</v>
      </c>
      <c r="BE64">
        <v>7.4074074074073851E-3</v>
      </c>
      <c r="BF64">
        <v>1.111111111111108E-2</v>
      </c>
      <c r="BG64">
        <v>6.2962962962962846E-2</v>
      </c>
      <c r="BH64">
        <v>1.6666666666666639E-2</v>
      </c>
      <c r="BI64">
        <v>4.4444444444444363E-2</v>
      </c>
      <c r="BK64">
        <v>7.2222222222222091E-2</v>
      </c>
      <c r="BL64">
        <v>9.9999999999999825E-2</v>
      </c>
      <c r="BN64">
        <v>9.9999999999999825E-2</v>
      </c>
      <c r="BP64">
        <v>4.4444444444444363E-2</v>
      </c>
      <c r="BQ64">
        <v>9.9999999999999825E-2</v>
      </c>
      <c r="BR64">
        <v>-1.1111111111111099E-2</v>
      </c>
      <c r="BW64">
        <v>9.9999999999999825E-2</v>
      </c>
      <c r="BY64">
        <v>9.9999999999999825E-2</v>
      </c>
      <c r="CA64">
        <v>9.9999999999999825E-2</v>
      </c>
      <c r="CB64">
        <v>9.9999999999999825E-2</v>
      </c>
      <c r="CC64">
        <v>9.9999999999999825E-2</v>
      </c>
      <c r="CD64">
        <v>9.9999999999999825E-2</v>
      </c>
      <c r="CF64">
        <v>-1.1111111111111099E-2</v>
      </c>
      <c r="CK64">
        <v>9.9999999999999825E-2</v>
      </c>
      <c r="CL64">
        <v>-1.1111111111111099E-2</v>
      </c>
    </row>
    <row r="65" spans="1:90" x14ac:dyDescent="0.25">
      <c r="A65" s="1">
        <v>63</v>
      </c>
    </row>
    <row r="66" spans="1:90" x14ac:dyDescent="0.25">
      <c r="A66" s="1">
        <v>64</v>
      </c>
      <c r="B66">
        <v>-1.1111111111111099E-2</v>
      </c>
      <c r="E66">
        <v>9.9999999999999825E-2</v>
      </c>
      <c r="S66">
        <v>-1.1111111111111099E-2</v>
      </c>
      <c r="W66">
        <v>4.4444444444444363E-2</v>
      </c>
      <c r="Y66">
        <v>-1.1111111111111099E-2</v>
      </c>
      <c r="Z66">
        <v>4.4444444444444363E-2</v>
      </c>
      <c r="AA66">
        <v>-1.1111111111111099E-2</v>
      </c>
      <c r="AB66">
        <v>-1.1111111111111099E-2</v>
      </c>
      <c r="AC66">
        <v>1.6666666666666628E-2</v>
      </c>
      <c r="AD66">
        <v>1.8518518518518479E-2</v>
      </c>
      <c r="AE66">
        <v>-1.1111111111111099E-2</v>
      </c>
      <c r="AF66">
        <v>-3.4482758620689689E-3</v>
      </c>
      <c r="AG66">
        <v>-1.1111111111111099E-2</v>
      </c>
      <c r="AH66">
        <v>-8.5858585858585804E-3</v>
      </c>
      <c r="AI66">
        <v>-1.1111111111111099E-2</v>
      </c>
      <c r="AJ66">
        <v>-7.9365079365079309E-3</v>
      </c>
      <c r="AK66">
        <v>2.2222222222222118E-3</v>
      </c>
      <c r="AL66">
        <v>-7.5268817204301036E-3</v>
      </c>
      <c r="AM66">
        <v>1.1111111111111091E-2</v>
      </c>
      <c r="AN66">
        <v>2.592592592592587E-2</v>
      </c>
      <c r="AO66">
        <v>-1.1111111111111099E-2</v>
      </c>
      <c r="AP66">
        <v>3.1623931623931567E-2</v>
      </c>
      <c r="AQ66">
        <v>5.5555555555555462E-2</v>
      </c>
      <c r="AR66">
        <v>4.4444444444444363E-2</v>
      </c>
      <c r="AS66">
        <v>2.7777777777777649E-3</v>
      </c>
      <c r="AT66">
        <v>3.333333333333327E-2</v>
      </c>
      <c r="AU66">
        <v>-1.1111111111111099E-2</v>
      </c>
      <c r="AV66">
        <v>4.4444444444444363E-2</v>
      </c>
      <c r="AW66">
        <v>-1.1111111111111099E-2</v>
      </c>
      <c r="AX66">
        <v>-1.1111111111111099E-2</v>
      </c>
      <c r="AY66">
        <v>-1.1111111111111099E-2</v>
      </c>
      <c r="AZ66">
        <v>4.7619047619047459E-3</v>
      </c>
      <c r="BA66">
        <v>-4.5751633986928124E-3</v>
      </c>
      <c r="BB66">
        <v>-1.851851851851858E-3</v>
      </c>
      <c r="BC66">
        <v>-3.174603174603175E-3</v>
      </c>
      <c r="BD66">
        <v>1.6666666666666628E-2</v>
      </c>
      <c r="BE66">
        <v>7.4074074074073851E-3</v>
      </c>
      <c r="BF66">
        <v>1.111111111111108E-2</v>
      </c>
      <c r="BG66">
        <v>6.2962962962962846E-2</v>
      </c>
      <c r="BH66">
        <v>1.6666666666666639E-2</v>
      </c>
      <c r="BI66">
        <v>4.4444444444444363E-2</v>
      </c>
      <c r="BK66">
        <v>7.2222222222222091E-2</v>
      </c>
      <c r="BL66">
        <v>9.9999999999999825E-2</v>
      </c>
      <c r="BN66">
        <v>9.9999999999999825E-2</v>
      </c>
      <c r="BP66">
        <v>4.4444444444444363E-2</v>
      </c>
      <c r="BQ66">
        <v>9.9999999999999825E-2</v>
      </c>
      <c r="BR66">
        <v>-1.1111111111111099E-2</v>
      </c>
      <c r="BW66">
        <v>9.9999999999999825E-2</v>
      </c>
      <c r="BY66">
        <v>9.9999999999999825E-2</v>
      </c>
      <c r="CA66">
        <v>9.9999999999999825E-2</v>
      </c>
      <c r="CB66">
        <v>9.9999999999999825E-2</v>
      </c>
      <c r="CC66">
        <v>9.9999999999999825E-2</v>
      </c>
      <c r="CD66">
        <v>9.9999999999999825E-2</v>
      </c>
      <c r="CF66">
        <v>-1.1111111111111099E-2</v>
      </c>
      <c r="CK66">
        <v>9.9999999999999825E-2</v>
      </c>
      <c r="CL66">
        <v>-1.1111111111111099E-2</v>
      </c>
    </row>
    <row r="67" spans="1:90" x14ac:dyDescent="0.25">
      <c r="A67" s="1">
        <v>65</v>
      </c>
    </row>
    <row r="68" spans="1:90" x14ac:dyDescent="0.25">
      <c r="A68" s="1">
        <v>66</v>
      </c>
      <c r="B68">
        <v>-1.1111111111111099E-2</v>
      </c>
      <c r="E68">
        <v>4.4444444444444363E-2</v>
      </c>
      <c r="S68">
        <v>-1.1111111111111099E-2</v>
      </c>
      <c r="W68">
        <v>1.6666666666666621E-2</v>
      </c>
      <c r="Y68">
        <v>-1.111111111111111E-2</v>
      </c>
      <c r="Z68">
        <v>1.6666666666666621E-2</v>
      </c>
      <c r="AA68">
        <v>-1.111111111111111E-2</v>
      </c>
      <c r="AB68">
        <v>-1.111111111111111E-2</v>
      </c>
      <c r="AC68">
        <v>2.777777777777761E-3</v>
      </c>
      <c r="AD68">
        <v>7.4074074074073903E-3</v>
      </c>
      <c r="AE68">
        <v>-1.111111111111111E-2</v>
      </c>
      <c r="AF68">
        <v>-5.363984674329505E-3</v>
      </c>
      <c r="AG68">
        <v>-1.1111111111111099E-2</v>
      </c>
      <c r="AH68">
        <v>-9.848484848484846E-3</v>
      </c>
      <c r="AI68">
        <v>-1.111111111111111E-2</v>
      </c>
      <c r="AJ68">
        <v>-9.5238095238095229E-3</v>
      </c>
      <c r="AK68">
        <v>-2.222222222222227E-3</v>
      </c>
      <c r="AL68">
        <v>-9.3189964157706102E-3</v>
      </c>
      <c r="AM68">
        <v>3.7037037037036908E-3</v>
      </c>
      <c r="AN68">
        <v>7.4074074074073808E-3</v>
      </c>
      <c r="AO68">
        <v>-1.111111111111111E-2</v>
      </c>
      <c r="AP68">
        <v>1.025641025641023E-2</v>
      </c>
      <c r="AQ68">
        <v>2.2222222222222171E-2</v>
      </c>
      <c r="AR68">
        <v>1.6666666666666621E-2</v>
      </c>
      <c r="AS68">
        <v>2.777777777777774E-3</v>
      </c>
      <c r="AT68">
        <v>1.111111111111108E-2</v>
      </c>
      <c r="AU68">
        <v>4.4444444444444467E-2</v>
      </c>
      <c r="AV68">
        <v>1.6666666666666621E-2</v>
      </c>
      <c r="AW68">
        <v>-1.111111111111111E-2</v>
      </c>
      <c r="AX68">
        <v>-1.1111111111111099E-2</v>
      </c>
      <c r="AY68">
        <v>-1.111111111111111E-2</v>
      </c>
      <c r="AZ68">
        <v>-3.174603174603182E-3</v>
      </c>
      <c r="BA68">
        <v>-7.8431372549019641E-3</v>
      </c>
      <c r="BB68">
        <v>-6.4814814814814848E-3</v>
      </c>
      <c r="BC68">
        <v>-7.1428571428571418E-3</v>
      </c>
      <c r="BD68">
        <v>2.7777777777777579E-3</v>
      </c>
      <c r="BE68">
        <v>-1.8518518518518641E-3</v>
      </c>
      <c r="BF68">
        <v>-1.5018850360901411E-17</v>
      </c>
      <c r="BG68">
        <v>3.5185185185185132E-2</v>
      </c>
      <c r="BH68">
        <v>2.7777777777777649E-3</v>
      </c>
      <c r="BI68">
        <v>1.6666666666666621E-2</v>
      </c>
      <c r="BK68">
        <v>4.4444444444444391E-2</v>
      </c>
      <c r="BL68">
        <v>4.4444444444444363E-2</v>
      </c>
      <c r="BN68">
        <v>4.4444444444444363E-2</v>
      </c>
      <c r="BP68">
        <v>4.4444444444444398E-2</v>
      </c>
      <c r="BQ68">
        <v>4.4444444444444363E-2</v>
      </c>
      <c r="BR68">
        <v>-1.111111111111111E-2</v>
      </c>
      <c r="BW68">
        <v>4.4444444444444363E-2</v>
      </c>
      <c r="BY68">
        <v>4.4444444444444363E-2</v>
      </c>
      <c r="CA68">
        <v>4.4444444444444363E-2</v>
      </c>
      <c r="CB68">
        <v>4.4444444444444363E-2</v>
      </c>
      <c r="CC68">
        <v>4.4444444444444363E-2</v>
      </c>
      <c r="CD68">
        <v>4.4444444444444363E-2</v>
      </c>
      <c r="CF68">
        <v>-1.111111111111111E-2</v>
      </c>
      <c r="CK68">
        <v>4.4444444444444363E-2</v>
      </c>
      <c r="CL68">
        <v>-1.111111111111111E-2</v>
      </c>
    </row>
    <row r="69" spans="1:90" x14ac:dyDescent="0.25">
      <c r="A69" s="1">
        <v>67</v>
      </c>
      <c r="B69">
        <v>-1.1111111111111099E-2</v>
      </c>
      <c r="E69">
        <v>9.9999999999999825E-2</v>
      </c>
      <c r="S69">
        <v>-1.1111111111111099E-2</v>
      </c>
      <c r="W69">
        <v>4.4444444444444363E-2</v>
      </c>
      <c r="Y69">
        <v>-1.1111111111111099E-2</v>
      </c>
      <c r="Z69">
        <v>4.4444444444444363E-2</v>
      </c>
      <c r="AA69">
        <v>-1.1111111111111099E-2</v>
      </c>
      <c r="AB69">
        <v>-1.1111111111111099E-2</v>
      </c>
      <c r="AC69">
        <v>1.6666666666666628E-2</v>
      </c>
      <c r="AD69">
        <v>1.8518518518518479E-2</v>
      </c>
      <c r="AE69">
        <v>-1.1111111111111099E-2</v>
      </c>
      <c r="AF69">
        <v>-3.4482758620689689E-3</v>
      </c>
      <c r="AG69">
        <v>-1.1111111111111099E-2</v>
      </c>
      <c r="AH69">
        <v>-8.5858585858585804E-3</v>
      </c>
      <c r="AI69">
        <v>-1.1111111111111099E-2</v>
      </c>
      <c r="AJ69">
        <v>-7.9365079365079309E-3</v>
      </c>
      <c r="AK69">
        <v>2.2222222222222118E-3</v>
      </c>
      <c r="AL69">
        <v>-7.5268817204301036E-3</v>
      </c>
      <c r="AM69">
        <v>1.1111111111111091E-2</v>
      </c>
      <c r="AN69">
        <v>2.592592592592587E-2</v>
      </c>
      <c r="AO69">
        <v>-1.1111111111111099E-2</v>
      </c>
      <c r="AP69">
        <v>3.1623931623931567E-2</v>
      </c>
      <c r="AQ69">
        <v>5.5555555555555462E-2</v>
      </c>
      <c r="AR69">
        <v>4.4444444444444363E-2</v>
      </c>
      <c r="AS69">
        <v>2.7777777777777649E-3</v>
      </c>
      <c r="AT69">
        <v>3.333333333333327E-2</v>
      </c>
      <c r="AU69">
        <v>-1.1111111111111099E-2</v>
      </c>
      <c r="AV69">
        <v>4.4444444444444363E-2</v>
      </c>
      <c r="AW69">
        <v>-1.1111111111111099E-2</v>
      </c>
      <c r="AX69">
        <v>-1.1111111111111099E-2</v>
      </c>
      <c r="AY69">
        <v>-1.1111111111111099E-2</v>
      </c>
      <c r="AZ69">
        <v>4.7619047619047459E-3</v>
      </c>
      <c r="BA69">
        <v>-4.5751633986928124E-3</v>
      </c>
      <c r="BB69">
        <v>-1.851851851851858E-3</v>
      </c>
      <c r="BC69">
        <v>-3.174603174603175E-3</v>
      </c>
      <c r="BD69">
        <v>1.6666666666666628E-2</v>
      </c>
      <c r="BE69">
        <v>7.4074074074073851E-3</v>
      </c>
      <c r="BF69">
        <v>1.111111111111108E-2</v>
      </c>
      <c r="BG69">
        <v>6.2962962962962846E-2</v>
      </c>
      <c r="BH69">
        <v>1.6666666666666639E-2</v>
      </c>
      <c r="BI69">
        <v>4.4444444444444363E-2</v>
      </c>
      <c r="BK69">
        <v>7.2222222222222091E-2</v>
      </c>
      <c r="BL69">
        <v>9.9999999999999825E-2</v>
      </c>
      <c r="BN69">
        <v>9.9999999999999825E-2</v>
      </c>
      <c r="BP69">
        <v>4.4444444444444363E-2</v>
      </c>
      <c r="BQ69">
        <v>9.9999999999999825E-2</v>
      </c>
      <c r="BR69">
        <v>-1.1111111111111099E-2</v>
      </c>
      <c r="BW69">
        <v>9.9999999999999825E-2</v>
      </c>
      <c r="BY69">
        <v>9.9999999999999825E-2</v>
      </c>
      <c r="CA69">
        <v>9.9999999999999825E-2</v>
      </c>
      <c r="CB69">
        <v>9.9999999999999825E-2</v>
      </c>
      <c r="CC69">
        <v>9.9999999999999825E-2</v>
      </c>
      <c r="CD69">
        <v>9.9999999999999825E-2</v>
      </c>
      <c r="CF69">
        <v>-1.1111111111111099E-2</v>
      </c>
      <c r="CK69">
        <v>9.9999999999999825E-2</v>
      </c>
      <c r="CL69">
        <v>-1.1111111111111099E-2</v>
      </c>
    </row>
    <row r="70" spans="1:90" x14ac:dyDescent="0.25">
      <c r="A70" s="1">
        <v>68</v>
      </c>
      <c r="B70">
        <v>-1.111111111111111E-2</v>
      </c>
      <c r="E70">
        <v>-1.1111111111111099E-2</v>
      </c>
      <c r="S70">
        <v>-1.111111111111111E-2</v>
      </c>
      <c r="W70">
        <v>4.4444444444444467E-2</v>
      </c>
      <c r="Y70">
        <v>-1.111111111111111E-2</v>
      </c>
      <c r="Z70">
        <v>4.4444444444444467E-2</v>
      </c>
      <c r="AA70">
        <v>2.5925925925925949E-2</v>
      </c>
      <c r="AB70">
        <v>4.4444444444444467E-2</v>
      </c>
      <c r="AC70">
        <v>2.7777777777777848E-3</v>
      </c>
      <c r="AD70">
        <v>3.7037037037037108E-3</v>
      </c>
      <c r="AE70">
        <v>1.6666666666666691E-2</v>
      </c>
      <c r="AF70">
        <v>8.0459770114942632E-3</v>
      </c>
      <c r="AG70">
        <v>1.666666666666668E-2</v>
      </c>
      <c r="AH70">
        <v>3.4343434343434363E-2</v>
      </c>
      <c r="AI70">
        <v>2.1146953405017939E-2</v>
      </c>
      <c r="AJ70">
        <v>4.7619047619047684E-3</v>
      </c>
      <c r="AK70">
        <v>-2.2222222222222192E-3</v>
      </c>
      <c r="AL70">
        <v>6.8100358422939159E-3</v>
      </c>
      <c r="AM70">
        <v>3.703703703703709E-3</v>
      </c>
      <c r="AN70">
        <v>1.111111111111112E-2</v>
      </c>
      <c r="AO70">
        <v>-1.111111111111111E-2</v>
      </c>
      <c r="AP70">
        <v>-2.5641025641025589E-3</v>
      </c>
      <c r="AQ70">
        <v>-1.111111111111111E-2</v>
      </c>
      <c r="AR70">
        <v>7.4074074074074164E-3</v>
      </c>
      <c r="AS70">
        <v>2.777777777777784E-3</v>
      </c>
      <c r="AT70">
        <v>-1.111111111111111E-2</v>
      </c>
      <c r="AU70">
        <v>-1.111111111111112E-2</v>
      </c>
      <c r="AV70">
        <v>1.6666666666666691E-2</v>
      </c>
      <c r="AW70">
        <v>-1.111111111111112E-2</v>
      </c>
      <c r="AX70">
        <v>-1.111111111111111E-2</v>
      </c>
      <c r="AY70">
        <v>2.5925925925925939E-2</v>
      </c>
      <c r="AZ70">
        <v>-1.111111111111112E-2</v>
      </c>
      <c r="BA70">
        <v>1.5032679738562101E-2</v>
      </c>
      <c r="BB70">
        <v>3.0555555555555561E-2</v>
      </c>
      <c r="BC70">
        <v>-3.1746031746031698E-3</v>
      </c>
      <c r="BD70">
        <v>-1.851851851851848E-3</v>
      </c>
      <c r="BE70">
        <v>3.5185185185185222E-2</v>
      </c>
      <c r="BF70">
        <v>1.111111111111112E-2</v>
      </c>
      <c r="BG70">
        <v>-1.111111111111111E-2</v>
      </c>
      <c r="BH70">
        <v>-1.1111111111111099E-2</v>
      </c>
      <c r="BI70">
        <v>-1.111111111111111E-2</v>
      </c>
      <c r="BK70">
        <v>-1.111111111111111E-2</v>
      </c>
      <c r="BL70">
        <v>-1.1111111111111099E-2</v>
      </c>
      <c r="BN70">
        <v>-1.1111111111111099E-2</v>
      </c>
      <c r="BP70">
        <v>-1.111111111111111E-2</v>
      </c>
      <c r="BQ70">
        <v>-1.1111111111111099E-2</v>
      </c>
      <c r="BR70">
        <v>0.1</v>
      </c>
      <c r="BW70">
        <v>-1.1111111111111099E-2</v>
      </c>
      <c r="BY70">
        <v>-1.1111111111111099E-2</v>
      </c>
      <c r="CA70">
        <v>-1.1111111111111099E-2</v>
      </c>
      <c r="CB70">
        <v>-1.1111111111111099E-2</v>
      </c>
      <c r="CC70">
        <v>-1.1111111111111099E-2</v>
      </c>
      <c r="CD70">
        <v>-1.1111111111111099E-2</v>
      </c>
      <c r="CF70">
        <v>-1.111111111111112E-2</v>
      </c>
      <c r="CK70">
        <v>-1.1111111111111099E-2</v>
      </c>
      <c r="CL70">
        <v>-1.111111111111112E-2</v>
      </c>
    </row>
    <row r="71" spans="1:90" x14ac:dyDescent="0.25">
      <c r="A71" s="1">
        <v>69</v>
      </c>
    </row>
    <row r="72" spans="1:90" x14ac:dyDescent="0.25">
      <c r="A72" s="1">
        <v>70</v>
      </c>
    </row>
    <row r="73" spans="1:90" x14ac:dyDescent="0.25">
      <c r="A73" s="1">
        <v>71</v>
      </c>
    </row>
    <row r="74" spans="1:90" x14ac:dyDescent="0.25">
      <c r="A74" s="1">
        <v>72</v>
      </c>
    </row>
    <row r="75" spans="1:90" x14ac:dyDescent="0.25">
      <c r="A75" s="1">
        <v>73</v>
      </c>
      <c r="B75">
        <v>-1.1111111111111099E-2</v>
      </c>
      <c r="E75">
        <v>9.9999999999999825E-2</v>
      </c>
      <c r="S75">
        <v>-1.1111111111111099E-2</v>
      </c>
      <c r="W75">
        <v>4.4444444444444363E-2</v>
      </c>
      <c r="Y75">
        <v>-1.1111111111111099E-2</v>
      </c>
      <c r="Z75">
        <v>4.4444444444444363E-2</v>
      </c>
      <c r="AA75">
        <v>-1.1111111111111099E-2</v>
      </c>
      <c r="AB75">
        <v>-1.1111111111111099E-2</v>
      </c>
      <c r="AC75">
        <v>1.6666666666666628E-2</v>
      </c>
      <c r="AD75">
        <v>1.8518518518518479E-2</v>
      </c>
      <c r="AE75">
        <v>-1.1111111111111099E-2</v>
      </c>
      <c r="AF75">
        <v>-3.4482758620689689E-3</v>
      </c>
      <c r="AG75">
        <v>-1.1111111111111099E-2</v>
      </c>
      <c r="AH75">
        <v>-8.5858585858585804E-3</v>
      </c>
      <c r="AI75">
        <v>-1.1111111111111099E-2</v>
      </c>
      <c r="AJ75">
        <v>-7.9365079365079309E-3</v>
      </c>
      <c r="AK75">
        <v>2.2222222222222118E-3</v>
      </c>
      <c r="AL75">
        <v>-7.5268817204301036E-3</v>
      </c>
      <c r="AM75">
        <v>1.1111111111111091E-2</v>
      </c>
      <c r="AN75">
        <v>2.592592592592587E-2</v>
      </c>
      <c r="AO75">
        <v>-1.1111111111111099E-2</v>
      </c>
      <c r="AP75">
        <v>3.1623931623931567E-2</v>
      </c>
      <c r="AQ75">
        <v>5.5555555555555462E-2</v>
      </c>
      <c r="AR75">
        <v>4.4444444444444363E-2</v>
      </c>
      <c r="AS75">
        <v>2.7777777777777649E-3</v>
      </c>
      <c r="AT75">
        <v>3.333333333333327E-2</v>
      </c>
      <c r="AU75">
        <v>-1.1111111111111099E-2</v>
      </c>
      <c r="AV75">
        <v>4.4444444444444363E-2</v>
      </c>
      <c r="AW75">
        <v>-1.1111111111111099E-2</v>
      </c>
      <c r="AX75">
        <v>-1.1111111111111099E-2</v>
      </c>
      <c r="AY75">
        <v>-1.1111111111111099E-2</v>
      </c>
      <c r="AZ75">
        <v>4.7619047619047459E-3</v>
      </c>
      <c r="BA75">
        <v>-4.5751633986928124E-3</v>
      </c>
      <c r="BB75">
        <v>-1.851851851851858E-3</v>
      </c>
      <c r="BC75">
        <v>-3.174603174603175E-3</v>
      </c>
      <c r="BD75">
        <v>1.6666666666666628E-2</v>
      </c>
      <c r="BE75">
        <v>7.4074074074073851E-3</v>
      </c>
      <c r="BF75">
        <v>1.111111111111108E-2</v>
      </c>
      <c r="BG75">
        <v>6.2962962962962846E-2</v>
      </c>
      <c r="BH75">
        <v>1.6666666666666639E-2</v>
      </c>
      <c r="BI75">
        <v>4.4444444444444363E-2</v>
      </c>
      <c r="BK75">
        <v>7.2222222222222091E-2</v>
      </c>
      <c r="BL75">
        <v>9.9999999999999825E-2</v>
      </c>
      <c r="BN75">
        <v>9.9999999999999825E-2</v>
      </c>
      <c r="BP75">
        <v>4.4444444444444363E-2</v>
      </c>
      <c r="BQ75">
        <v>9.9999999999999825E-2</v>
      </c>
      <c r="BR75">
        <v>-1.1111111111111099E-2</v>
      </c>
      <c r="BW75">
        <v>9.9999999999999825E-2</v>
      </c>
      <c r="BY75">
        <v>9.9999999999999825E-2</v>
      </c>
      <c r="CA75">
        <v>9.9999999999999825E-2</v>
      </c>
      <c r="CB75">
        <v>9.9999999999999825E-2</v>
      </c>
      <c r="CC75">
        <v>9.9999999999999825E-2</v>
      </c>
      <c r="CD75">
        <v>9.9999999999999825E-2</v>
      </c>
      <c r="CF75">
        <v>-1.1111111111111099E-2</v>
      </c>
      <c r="CK75">
        <v>9.9999999999999825E-2</v>
      </c>
      <c r="CL75">
        <v>-1.1111111111111099E-2</v>
      </c>
    </row>
    <row r="76" spans="1:90" x14ac:dyDescent="0.25">
      <c r="A76" s="1">
        <v>74</v>
      </c>
    </row>
    <row r="77" spans="1:90" x14ac:dyDescent="0.25">
      <c r="A77" s="1">
        <v>75</v>
      </c>
      <c r="B77">
        <v>-1.1111111111111099E-2</v>
      </c>
      <c r="E77">
        <v>9.9999999999999825E-2</v>
      </c>
      <c r="S77">
        <v>-1.1111111111111099E-2</v>
      </c>
      <c r="W77">
        <v>4.4444444444444363E-2</v>
      </c>
      <c r="Y77">
        <v>-1.1111111111111099E-2</v>
      </c>
      <c r="Z77">
        <v>4.4444444444444363E-2</v>
      </c>
      <c r="AA77">
        <v>-1.1111111111111099E-2</v>
      </c>
      <c r="AB77">
        <v>-1.1111111111111099E-2</v>
      </c>
      <c r="AC77">
        <v>1.6666666666666628E-2</v>
      </c>
      <c r="AD77">
        <v>1.8518518518518479E-2</v>
      </c>
      <c r="AE77">
        <v>-1.1111111111111099E-2</v>
      </c>
      <c r="AF77">
        <v>-3.4482758620689689E-3</v>
      </c>
      <c r="AG77">
        <v>-1.1111111111111099E-2</v>
      </c>
      <c r="AH77">
        <v>-8.5858585858585804E-3</v>
      </c>
      <c r="AI77">
        <v>-1.1111111111111099E-2</v>
      </c>
      <c r="AJ77">
        <v>-7.9365079365079309E-3</v>
      </c>
      <c r="AK77">
        <v>2.2222222222222118E-3</v>
      </c>
      <c r="AL77">
        <v>-7.5268817204301036E-3</v>
      </c>
      <c r="AM77">
        <v>1.1111111111111091E-2</v>
      </c>
      <c r="AN77">
        <v>2.592592592592587E-2</v>
      </c>
      <c r="AO77">
        <v>-1.1111111111111099E-2</v>
      </c>
      <c r="AP77">
        <v>3.1623931623931567E-2</v>
      </c>
      <c r="AQ77">
        <v>5.5555555555555462E-2</v>
      </c>
      <c r="AR77">
        <v>4.4444444444444363E-2</v>
      </c>
      <c r="AS77">
        <v>2.7777777777777649E-3</v>
      </c>
      <c r="AT77">
        <v>3.333333333333327E-2</v>
      </c>
      <c r="AU77">
        <v>-1.1111111111111099E-2</v>
      </c>
      <c r="AV77">
        <v>4.4444444444444363E-2</v>
      </c>
      <c r="AW77">
        <v>-1.1111111111111099E-2</v>
      </c>
      <c r="AX77">
        <v>-1.1111111111111099E-2</v>
      </c>
      <c r="AY77">
        <v>-1.1111111111111099E-2</v>
      </c>
      <c r="AZ77">
        <v>4.7619047619047459E-3</v>
      </c>
      <c r="BA77">
        <v>-4.5751633986928124E-3</v>
      </c>
      <c r="BB77">
        <v>-1.851851851851858E-3</v>
      </c>
      <c r="BC77">
        <v>-3.174603174603175E-3</v>
      </c>
      <c r="BD77">
        <v>1.6666666666666628E-2</v>
      </c>
      <c r="BE77">
        <v>7.4074074074073851E-3</v>
      </c>
      <c r="BF77">
        <v>1.111111111111108E-2</v>
      </c>
      <c r="BG77">
        <v>6.2962962962962846E-2</v>
      </c>
      <c r="BH77">
        <v>1.6666666666666639E-2</v>
      </c>
      <c r="BI77">
        <v>4.4444444444444363E-2</v>
      </c>
      <c r="BK77">
        <v>7.2222222222222091E-2</v>
      </c>
      <c r="BL77">
        <v>9.9999999999999825E-2</v>
      </c>
      <c r="BN77">
        <v>9.9999999999999825E-2</v>
      </c>
      <c r="BP77">
        <v>4.4444444444444363E-2</v>
      </c>
      <c r="BQ77">
        <v>9.9999999999999825E-2</v>
      </c>
      <c r="BR77">
        <v>-1.1111111111111099E-2</v>
      </c>
      <c r="BW77">
        <v>9.9999999999999825E-2</v>
      </c>
      <c r="BY77">
        <v>9.9999999999999825E-2</v>
      </c>
      <c r="CA77">
        <v>9.9999999999999825E-2</v>
      </c>
      <c r="CB77">
        <v>9.9999999999999825E-2</v>
      </c>
      <c r="CC77">
        <v>9.9999999999999825E-2</v>
      </c>
      <c r="CD77">
        <v>9.9999999999999825E-2</v>
      </c>
      <c r="CF77">
        <v>-1.1111111111111099E-2</v>
      </c>
      <c r="CK77">
        <v>9.9999999999999825E-2</v>
      </c>
      <c r="CL77">
        <v>-1.1111111111111099E-2</v>
      </c>
    </row>
    <row r="78" spans="1:90" x14ac:dyDescent="0.25">
      <c r="A78" s="1">
        <v>76</v>
      </c>
    </row>
    <row r="79" spans="1:90" x14ac:dyDescent="0.25">
      <c r="A79" s="1">
        <v>77</v>
      </c>
      <c r="B79">
        <v>-1.1111111111111099E-2</v>
      </c>
      <c r="E79">
        <v>9.9999999999999825E-2</v>
      </c>
      <c r="S79">
        <v>-1.1111111111111099E-2</v>
      </c>
      <c r="W79">
        <v>4.4444444444444363E-2</v>
      </c>
      <c r="Y79">
        <v>-1.1111111111111099E-2</v>
      </c>
      <c r="Z79">
        <v>4.4444444444444363E-2</v>
      </c>
      <c r="AA79">
        <v>-1.1111111111111099E-2</v>
      </c>
      <c r="AB79">
        <v>-1.1111111111111099E-2</v>
      </c>
      <c r="AC79">
        <v>1.6666666666666628E-2</v>
      </c>
      <c r="AD79">
        <v>1.8518518518518479E-2</v>
      </c>
      <c r="AE79">
        <v>-1.1111111111111099E-2</v>
      </c>
      <c r="AF79">
        <v>-3.4482758620689689E-3</v>
      </c>
      <c r="AG79">
        <v>-1.1111111111111099E-2</v>
      </c>
      <c r="AH79">
        <v>-8.5858585858585804E-3</v>
      </c>
      <c r="AI79">
        <v>-1.1111111111111099E-2</v>
      </c>
      <c r="AJ79">
        <v>-7.9365079365079309E-3</v>
      </c>
      <c r="AK79">
        <v>2.2222222222222118E-3</v>
      </c>
      <c r="AL79">
        <v>-7.5268817204301036E-3</v>
      </c>
      <c r="AM79">
        <v>1.1111111111111091E-2</v>
      </c>
      <c r="AN79">
        <v>2.592592592592587E-2</v>
      </c>
      <c r="AO79">
        <v>-1.1111111111111099E-2</v>
      </c>
      <c r="AP79">
        <v>3.1623931623931567E-2</v>
      </c>
      <c r="AQ79">
        <v>5.5555555555555462E-2</v>
      </c>
      <c r="AR79">
        <v>4.4444444444444363E-2</v>
      </c>
      <c r="AS79">
        <v>2.7777777777777649E-3</v>
      </c>
      <c r="AT79">
        <v>3.333333333333327E-2</v>
      </c>
      <c r="AU79">
        <v>-1.1111111111111099E-2</v>
      </c>
      <c r="AV79">
        <v>4.4444444444444363E-2</v>
      </c>
      <c r="AW79">
        <v>-1.1111111111111099E-2</v>
      </c>
      <c r="AX79">
        <v>-1.1111111111111099E-2</v>
      </c>
      <c r="AY79">
        <v>-1.1111111111111099E-2</v>
      </c>
      <c r="AZ79">
        <v>4.7619047619047459E-3</v>
      </c>
      <c r="BA79">
        <v>-4.5751633986928124E-3</v>
      </c>
      <c r="BB79">
        <v>-1.851851851851858E-3</v>
      </c>
      <c r="BC79">
        <v>-3.174603174603175E-3</v>
      </c>
      <c r="BD79">
        <v>1.6666666666666628E-2</v>
      </c>
      <c r="BE79">
        <v>7.4074074074073851E-3</v>
      </c>
      <c r="BF79">
        <v>1.111111111111108E-2</v>
      </c>
      <c r="BG79">
        <v>6.2962962962962846E-2</v>
      </c>
      <c r="BH79">
        <v>1.6666666666666639E-2</v>
      </c>
      <c r="BI79">
        <v>4.4444444444444363E-2</v>
      </c>
      <c r="BK79">
        <v>7.2222222222222091E-2</v>
      </c>
      <c r="BL79">
        <v>9.9999999999999825E-2</v>
      </c>
      <c r="BN79">
        <v>9.9999999999999825E-2</v>
      </c>
      <c r="BP79">
        <v>4.4444444444444363E-2</v>
      </c>
      <c r="BQ79">
        <v>9.9999999999999825E-2</v>
      </c>
      <c r="BR79">
        <v>-1.1111111111111099E-2</v>
      </c>
      <c r="BW79">
        <v>9.9999999999999825E-2</v>
      </c>
      <c r="BY79">
        <v>9.9999999999999825E-2</v>
      </c>
      <c r="CA79">
        <v>9.9999999999999825E-2</v>
      </c>
      <c r="CB79">
        <v>9.9999999999999825E-2</v>
      </c>
      <c r="CC79">
        <v>9.9999999999999825E-2</v>
      </c>
      <c r="CD79">
        <v>9.9999999999999825E-2</v>
      </c>
      <c r="CF79">
        <v>-1.1111111111111099E-2</v>
      </c>
      <c r="CK79">
        <v>9.9999999999999825E-2</v>
      </c>
      <c r="CL79">
        <v>-1.1111111111111099E-2</v>
      </c>
    </row>
    <row r="80" spans="1:90" x14ac:dyDescent="0.25">
      <c r="A80" s="1">
        <v>78</v>
      </c>
      <c r="B80">
        <v>-1.1111111111111099E-2</v>
      </c>
      <c r="E80">
        <v>9.9999999999999825E-2</v>
      </c>
      <c r="S80">
        <v>-1.1111111111111099E-2</v>
      </c>
      <c r="W80">
        <v>4.4444444444444363E-2</v>
      </c>
      <c r="Y80">
        <v>-1.1111111111111099E-2</v>
      </c>
      <c r="Z80">
        <v>4.4444444444444363E-2</v>
      </c>
      <c r="AA80">
        <v>-1.1111111111111099E-2</v>
      </c>
      <c r="AB80">
        <v>-1.1111111111111099E-2</v>
      </c>
      <c r="AC80">
        <v>1.6666666666666628E-2</v>
      </c>
      <c r="AD80">
        <v>1.8518518518518479E-2</v>
      </c>
      <c r="AE80">
        <v>-1.1111111111111099E-2</v>
      </c>
      <c r="AF80">
        <v>-3.4482758620689689E-3</v>
      </c>
      <c r="AG80">
        <v>-1.1111111111111099E-2</v>
      </c>
      <c r="AH80">
        <v>-8.5858585858585804E-3</v>
      </c>
      <c r="AI80">
        <v>-1.1111111111111099E-2</v>
      </c>
      <c r="AJ80">
        <v>-7.9365079365079309E-3</v>
      </c>
      <c r="AK80">
        <v>2.2222222222222118E-3</v>
      </c>
      <c r="AL80">
        <v>-7.5268817204301036E-3</v>
      </c>
      <c r="AM80">
        <v>1.1111111111111091E-2</v>
      </c>
      <c r="AN80">
        <v>2.592592592592587E-2</v>
      </c>
      <c r="AO80">
        <v>-1.1111111111111099E-2</v>
      </c>
      <c r="AP80">
        <v>3.1623931623931567E-2</v>
      </c>
      <c r="AQ80">
        <v>5.5555555555555462E-2</v>
      </c>
      <c r="AR80">
        <v>4.4444444444444363E-2</v>
      </c>
      <c r="AS80">
        <v>2.7777777777777649E-3</v>
      </c>
      <c r="AT80">
        <v>3.333333333333327E-2</v>
      </c>
      <c r="AU80">
        <v>-1.1111111111111099E-2</v>
      </c>
      <c r="AV80">
        <v>4.4444444444444363E-2</v>
      </c>
      <c r="AW80">
        <v>-1.1111111111111099E-2</v>
      </c>
      <c r="AX80">
        <v>-1.1111111111111099E-2</v>
      </c>
      <c r="AY80">
        <v>-1.1111111111111099E-2</v>
      </c>
      <c r="AZ80">
        <v>4.7619047619047459E-3</v>
      </c>
      <c r="BA80">
        <v>-4.5751633986928124E-3</v>
      </c>
      <c r="BB80">
        <v>-1.851851851851858E-3</v>
      </c>
      <c r="BC80">
        <v>-3.174603174603175E-3</v>
      </c>
      <c r="BD80">
        <v>1.6666666666666628E-2</v>
      </c>
      <c r="BE80">
        <v>7.4074074074073851E-3</v>
      </c>
      <c r="BF80">
        <v>1.111111111111108E-2</v>
      </c>
      <c r="BG80">
        <v>6.2962962962962846E-2</v>
      </c>
      <c r="BH80">
        <v>1.6666666666666639E-2</v>
      </c>
      <c r="BI80">
        <v>4.4444444444444363E-2</v>
      </c>
      <c r="BK80">
        <v>7.2222222222222091E-2</v>
      </c>
      <c r="BL80">
        <v>9.9999999999999825E-2</v>
      </c>
      <c r="BN80">
        <v>9.9999999999999825E-2</v>
      </c>
      <c r="BP80">
        <v>4.4444444444444363E-2</v>
      </c>
      <c r="BQ80">
        <v>9.9999999999999825E-2</v>
      </c>
      <c r="BR80">
        <v>-1.1111111111111099E-2</v>
      </c>
      <c r="BW80">
        <v>9.9999999999999825E-2</v>
      </c>
      <c r="BY80">
        <v>9.9999999999999825E-2</v>
      </c>
      <c r="CA80">
        <v>9.9999999999999825E-2</v>
      </c>
      <c r="CB80">
        <v>9.9999999999999825E-2</v>
      </c>
      <c r="CC80">
        <v>9.9999999999999825E-2</v>
      </c>
      <c r="CD80">
        <v>9.9999999999999825E-2</v>
      </c>
      <c r="CF80">
        <v>-1.1111111111111099E-2</v>
      </c>
      <c r="CK80">
        <v>9.9999999999999825E-2</v>
      </c>
      <c r="CL80">
        <v>-1.1111111111111099E-2</v>
      </c>
    </row>
    <row r="81" spans="1:90" x14ac:dyDescent="0.25">
      <c r="A81" s="1">
        <v>79</v>
      </c>
      <c r="B81">
        <v>-1.1111111111111099E-2</v>
      </c>
      <c r="E81">
        <v>9.9999999999999825E-2</v>
      </c>
      <c r="S81">
        <v>-1.1111111111111099E-2</v>
      </c>
      <c r="W81">
        <v>4.4444444444444363E-2</v>
      </c>
      <c r="Y81">
        <v>-1.1111111111111099E-2</v>
      </c>
      <c r="Z81">
        <v>4.4444444444444363E-2</v>
      </c>
      <c r="AA81">
        <v>-1.1111111111111099E-2</v>
      </c>
      <c r="AB81">
        <v>-1.1111111111111099E-2</v>
      </c>
      <c r="AC81">
        <v>1.6666666666666628E-2</v>
      </c>
      <c r="AD81">
        <v>1.8518518518518479E-2</v>
      </c>
      <c r="AE81">
        <v>-1.1111111111111099E-2</v>
      </c>
      <c r="AF81">
        <v>-3.4482758620689689E-3</v>
      </c>
      <c r="AG81">
        <v>-1.1111111111111099E-2</v>
      </c>
      <c r="AH81">
        <v>-8.5858585858585804E-3</v>
      </c>
      <c r="AI81">
        <v>-1.1111111111111099E-2</v>
      </c>
      <c r="AJ81">
        <v>-7.9365079365079309E-3</v>
      </c>
      <c r="AK81">
        <v>2.2222222222222118E-3</v>
      </c>
      <c r="AL81">
        <v>-7.5268817204301036E-3</v>
      </c>
      <c r="AM81">
        <v>1.1111111111111091E-2</v>
      </c>
      <c r="AN81">
        <v>2.592592592592587E-2</v>
      </c>
      <c r="AO81">
        <v>-1.1111111111111099E-2</v>
      </c>
      <c r="AP81">
        <v>3.1623931623931567E-2</v>
      </c>
      <c r="AQ81">
        <v>5.5555555555555462E-2</v>
      </c>
      <c r="AR81">
        <v>4.4444444444444363E-2</v>
      </c>
      <c r="AS81">
        <v>2.7777777777777649E-3</v>
      </c>
      <c r="AT81">
        <v>3.333333333333327E-2</v>
      </c>
      <c r="AU81">
        <v>-1.1111111111111099E-2</v>
      </c>
      <c r="AV81">
        <v>4.4444444444444363E-2</v>
      </c>
      <c r="AW81">
        <v>-1.1111111111111099E-2</v>
      </c>
      <c r="AX81">
        <v>-1.1111111111111099E-2</v>
      </c>
      <c r="AY81">
        <v>-1.1111111111111099E-2</v>
      </c>
      <c r="AZ81">
        <v>4.7619047619047459E-3</v>
      </c>
      <c r="BA81">
        <v>-4.5751633986928124E-3</v>
      </c>
      <c r="BB81">
        <v>-1.851851851851858E-3</v>
      </c>
      <c r="BC81">
        <v>-3.174603174603175E-3</v>
      </c>
      <c r="BD81">
        <v>1.6666666666666628E-2</v>
      </c>
      <c r="BE81">
        <v>7.4074074074073851E-3</v>
      </c>
      <c r="BF81">
        <v>1.111111111111108E-2</v>
      </c>
      <c r="BG81">
        <v>6.2962962962962846E-2</v>
      </c>
      <c r="BH81">
        <v>1.6666666666666639E-2</v>
      </c>
      <c r="BI81">
        <v>4.4444444444444363E-2</v>
      </c>
      <c r="BK81">
        <v>7.2222222222222091E-2</v>
      </c>
      <c r="BL81">
        <v>9.9999999999999825E-2</v>
      </c>
      <c r="BN81">
        <v>9.9999999999999825E-2</v>
      </c>
      <c r="BP81">
        <v>4.4444444444444363E-2</v>
      </c>
      <c r="BQ81">
        <v>9.9999999999999825E-2</v>
      </c>
      <c r="BR81">
        <v>-1.1111111111111099E-2</v>
      </c>
      <c r="BW81">
        <v>9.9999999999999825E-2</v>
      </c>
      <c r="BY81">
        <v>9.9999999999999825E-2</v>
      </c>
      <c r="CA81">
        <v>9.9999999999999825E-2</v>
      </c>
      <c r="CB81">
        <v>9.9999999999999825E-2</v>
      </c>
      <c r="CC81">
        <v>9.9999999999999825E-2</v>
      </c>
      <c r="CD81">
        <v>9.9999999999999825E-2</v>
      </c>
      <c r="CF81">
        <v>-1.1111111111111099E-2</v>
      </c>
      <c r="CK81">
        <v>9.9999999999999825E-2</v>
      </c>
      <c r="CL81">
        <v>-1.1111111111111099E-2</v>
      </c>
    </row>
    <row r="82" spans="1:90" x14ac:dyDescent="0.25">
      <c r="A82" s="1">
        <v>80</v>
      </c>
      <c r="B82">
        <v>-1.1111111111111099E-2</v>
      </c>
      <c r="E82">
        <v>9.9999999999999825E-2</v>
      </c>
      <c r="S82">
        <v>-1.1111111111111099E-2</v>
      </c>
      <c r="W82">
        <v>4.4444444444444363E-2</v>
      </c>
      <c r="Y82">
        <v>-1.1111111111111099E-2</v>
      </c>
      <c r="Z82">
        <v>4.4444444444444363E-2</v>
      </c>
      <c r="AA82">
        <v>-1.1111111111111099E-2</v>
      </c>
      <c r="AB82">
        <v>-1.1111111111111099E-2</v>
      </c>
      <c r="AC82">
        <v>1.6666666666666628E-2</v>
      </c>
      <c r="AD82">
        <v>1.8518518518518479E-2</v>
      </c>
      <c r="AE82">
        <v>-1.1111111111111099E-2</v>
      </c>
      <c r="AF82">
        <v>-3.4482758620689689E-3</v>
      </c>
      <c r="AG82">
        <v>-1.1111111111111099E-2</v>
      </c>
      <c r="AH82">
        <v>-8.5858585858585804E-3</v>
      </c>
      <c r="AI82">
        <v>-1.1111111111111099E-2</v>
      </c>
      <c r="AJ82">
        <v>-7.9365079365079309E-3</v>
      </c>
      <c r="AK82">
        <v>2.2222222222222118E-3</v>
      </c>
      <c r="AL82">
        <v>-7.5268817204301036E-3</v>
      </c>
      <c r="AM82">
        <v>1.1111111111111091E-2</v>
      </c>
      <c r="AN82">
        <v>2.592592592592587E-2</v>
      </c>
      <c r="AO82">
        <v>-1.1111111111111099E-2</v>
      </c>
      <c r="AP82">
        <v>3.1623931623931567E-2</v>
      </c>
      <c r="AQ82">
        <v>5.5555555555555462E-2</v>
      </c>
      <c r="AR82">
        <v>4.4444444444444363E-2</v>
      </c>
      <c r="AS82">
        <v>2.7777777777777649E-3</v>
      </c>
      <c r="AT82">
        <v>3.333333333333327E-2</v>
      </c>
      <c r="AU82">
        <v>-1.1111111111111099E-2</v>
      </c>
      <c r="AV82">
        <v>4.4444444444444363E-2</v>
      </c>
      <c r="AW82">
        <v>-1.1111111111111099E-2</v>
      </c>
      <c r="AX82">
        <v>-1.1111111111111099E-2</v>
      </c>
      <c r="AY82">
        <v>-1.1111111111111099E-2</v>
      </c>
      <c r="AZ82">
        <v>4.7619047619047459E-3</v>
      </c>
      <c r="BA82">
        <v>-4.5751633986928124E-3</v>
      </c>
      <c r="BB82">
        <v>-1.851851851851858E-3</v>
      </c>
      <c r="BC82">
        <v>-3.174603174603175E-3</v>
      </c>
      <c r="BD82">
        <v>1.6666666666666628E-2</v>
      </c>
      <c r="BE82">
        <v>7.4074074074073851E-3</v>
      </c>
      <c r="BF82">
        <v>1.111111111111108E-2</v>
      </c>
      <c r="BG82">
        <v>6.2962962962962846E-2</v>
      </c>
      <c r="BH82">
        <v>1.6666666666666639E-2</v>
      </c>
      <c r="BI82">
        <v>4.4444444444444363E-2</v>
      </c>
      <c r="BK82">
        <v>7.2222222222222091E-2</v>
      </c>
      <c r="BL82">
        <v>9.9999999999999825E-2</v>
      </c>
      <c r="BN82">
        <v>9.9999999999999825E-2</v>
      </c>
      <c r="BP82">
        <v>4.4444444444444363E-2</v>
      </c>
      <c r="BQ82">
        <v>9.9999999999999825E-2</v>
      </c>
      <c r="BR82">
        <v>-1.1111111111111099E-2</v>
      </c>
      <c r="BW82">
        <v>9.9999999999999825E-2</v>
      </c>
      <c r="BY82">
        <v>9.9999999999999825E-2</v>
      </c>
      <c r="CA82">
        <v>9.9999999999999825E-2</v>
      </c>
      <c r="CB82">
        <v>9.9999999999999825E-2</v>
      </c>
      <c r="CC82">
        <v>9.9999999999999825E-2</v>
      </c>
      <c r="CD82">
        <v>9.9999999999999825E-2</v>
      </c>
      <c r="CF82">
        <v>-1.1111111111111099E-2</v>
      </c>
      <c r="CK82">
        <v>9.9999999999999825E-2</v>
      </c>
      <c r="CL82">
        <v>-1.1111111111111099E-2</v>
      </c>
    </row>
    <row r="83" spans="1:90" x14ac:dyDescent="0.25">
      <c r="A83" s="1">
        <v>81</v>
      </c>
    </row>
    <row r="84" spans="1:90" x14ac:dyDescent="0.25">
      <c r="A84" s="1">
        <v>82</v>
      </c>
      <c r="B84">
        <v>-1.111111111111111E-2</v>
      </c>
      <c r="E84">
        <v>-1.1111111111111099E-2</v>
      </c>
      <c r="S84">
        <v>-1.111111111111111E-2</v>
      </c>
      <c r="W84">
        <v>-1.111111111111111E-2</v>
      </c>
      <c r="Y84">
        <v>-1.111111111111111E-2</v>
      </c>
      <c r="Z84">
        <v>-1.111111111111111E-2</v>
      </c>
      <c r="AA84">
        <v>-1.111111111111111E-2</v>
      </c>
      <c r="AB84">
        <v>-1.111111111111111E-2</v>
      </c>
      <c r="AC84">
        <v>-1.111111111111111E-2</v>
      </c>
      <c r="AD84">
        <v>-1.111111111111111E-2</v>
      </c>
      <c r="AE84">
        <v>-5.5555555555555523E-3</v>
      </c>
      <c r="AF84">
        <v>-3.448275862068965E-3</v>
      </c>
      <c r="AG84">
        <v>1.161616161616162E-2</v>
      </c>
      <c r="AH84">
        <v>6.5656565656565732E-3</v>
      </c>
      <c r="AI84">
        <v>2.1146953405017939E-2</v>
      </c>
      <c r="AJ84">
        <v>1.111111111111112E-2</v>
      </c>
      <c r="AK84">
        <v>-2.2222222222222201E-3</v>
      </c>
      <c r="AL84">
        <v>6.8100358422939159E-3</v>
      </c>
      <c r="AM84">
        <v>-3.7037037037037008E-3</v>
      </c>
      <c r="AN84">
        <v>3.7037037037037108E-3</v>
      </c>
      <c r="AO84">
        <v>4.4444444444444467E-2</v>
      </c>
      <c r="AP84">
        <v>-2.5641025641025589E-3</v>
      </c>
      <c r="AQ84">
        <v>1.1111111111111131E-2</v>
      </c>
      <c r="AR84">
        <v>-1.111111111111111E-2</v>
      </c>
      <c r="AS84">
        <v>2.777777777777784E-3</v>
      </c>
      <c r="AT84">
        <v>1.1111111111111131E-2</v>
      </c>
      <c r="AU84">
        <v>-1.111111111111112E-2</v>
      </c>
      <c r="AV84">
        <v>-1.111111111111111E-2</v>
      </c>
      <c r="AW84">
        <v>0.1</v>
      </c>
      <c r="AX84">
        <v>-1.111111111111111E-2</v>
      </c>
      <c r="AY84">
        <v>7.4074074074074112E-3</v>
      </c>
      <c r="AZ84">
        <v>4.7619047619047667E-3</v>
      </c>
      <c r="BA84">
        <v>1.9607843137254932E-3</v>
      </c>
      <c r="BB84">
        <v>-1.8518518518518491E-3</v>
      </c>
      <c r="BC84">
        <v>4.7619047619047684E-3</v>
      </c>
      <c r="BD84">
        <v>1.666666666666668E-2</v>
      </c>
      <c r="BE84">
        <v>-1.8518518518518491E-3</v>
      </c>
      <c r="BF84">
        <v>-1.111111111111111E-2</v>
      </c>
      <c r="BG84">
        <v>-1.111111111111111E-2</v>
      </c>
      <c r="BH84">
        <v>-1.1111111111111099E-2</v>
      </c>
      <c r="BI84">
        <v>-1.111111111111111E-2</v>
      </c>
      <c r="BK84">
        <v>-1.111111111111111E-2</v>
      </c>
      <c r="BL84">
        <v>-1.1111111111111099E-2</v>
      </c>
      <c r="BN84">
        <v>-1.1111111111111099E-2</v>
      </c>
      <c r="BP84">
        <v>-1.111111111111111E-2</v>
      </c>
      <c r="BQ84">
        <v>-1.1111111111111099E-2</v>
      </c>
      <c r="BR84">
        <v>-1.111111111111112E-2</v>
      </c>
      <c r="BW84">
        <v>-1.1111111111111099E-2</v>
      </c>
      <c r="BY84">
        <v>-1.1111111111111099E-2</v>
      </c>
      <c r="CA84">
        <v>-1.1111111111111099E-2</v>
      </c>
      <c r="CB84">
        <v>-1.1111111111111099E-2</v>
      </c>
      <c r="CC84">
        <v>-1.1111111111111099E-2</v>
      </c>
      <c r="CD84">
        <v>-1.1111111111111099E-2</v>
      </c>
      <c r="CF84">
        <v>0.1</v>
      </c>
      <c r="CK84">
        <v>-1.1111111111111099E-2</v>
      </c>
      <c r="CL84">
        <v>-1.111111111111112E-2</v>
      </c>
    </row>
    <row r="85" spans="1:90" x14ac:dyDescent="0.25">
      <c r="A85" s="1">
        <v>83</v>
      </c>
    </row>
    <row r="86" spans="1:90" x14ac:dyDescent="0.25">
      <c r="A86" s="1">
        <v>84</v>
      </c>
    </row>
    <row r="87" spans="1:90" x14ac:dyDescent="0.25">
      <c r="A87" s="1">
        <v>85</v>
      </c>
    </row>
    <row r="88" spans="1:90" x14ac:dyDescent="0.25">
      <c r="A88" s="1">
        <v>86</v>
      </c>
    </row>
    <row r="89" spans="1:90" x14ac:dyDescent="0.25">
      <c r="A89" s="1">
        <v>87</v>
      </c>
      <c r="B89">
        <v>-1.1111111111111099E-2</v>
      </c>
      <c r="E89">
        <v>9.9999999999999825E-2</v>
      </c>
      <c r="S89">
        <v>-1.1111111111111099E-2</v>
      </c>
      <c r="W89">
        <v>4.4444444444444363E-2</v>
      </c>
      <c r="Y89">
        <v>-1.1111111111111099E-2</v>
      </c>
      <c r="Z89">
        <v>4.4444444444444363E-2</v>
      </c>
      <c r="AA89">
        <v>-1.1111111111111099E-2</v>
      </c>
      <c r="AB89">
        <v>-1.1111111111111099E-2</v>
      </c>
      <c r="AC89">
        <v>1.6666666666666628E-2</v>
      </c>
      <c r="AD89">
        <v>1.8518518518518479E-2</v>
      </c>
      <c r="AE89">
        <v>-1.1111111111111099E-2</v>
      </c>
      <c r="AF89">
        <v>-3.4482758620689689E-3</v>
      </c>
      <c r="AG89">
        <v>-1.1111111111111099E-2</v>
      </c>
      <c r="AH89">
        <v>-8.5858585858585804E-3</v>
      </c>
      <c r="AI89">
        <v>-1.1111111111111099E-2</v>
      </c>
      <c r="AJ89">
        <v>-7.9365079365079309E-3</v>
      </c>
      <c r="AK89">
        <v>2.2222222222222118E-3</v>
      </c>
      <c r="AL89">
        <v>-7.5268817204301036E-3</v>
      </c>
      <c r="AM89">
        <v>1.1111111111111091E-2</v>
      </c>
      <c r="AN89">
        <v>2.592592592592587E-2</v>
      </c>
      <c r="AO89">
        <v>-1.1111111111111099E-2</v>
      </c>
      <c r="AP89">
        <v>3.1623931623931567E-2</v>
      </c>
      <c r="AQ89">
        <v>5.5555555555555462E-2</v>
      </c>
      <c r="AR89">
        <v>4.4444444444444363E-2</v>
      </c>
      <c r="AS89">
        <v>2.7777777777777649E-3</v>
      </c>
      <c r="AT89">
        <v>3.333333333333327E-2</v>
      </c>
      <c r="AU89">
        <v>-1.1111111111111099E-2</v>
      </c>
      <c r="AV89">
        <v>4.4444444444444363E-2</v>
      </c>
      <c r="AW89">
        <v>-1.1111111111111099E-2</v>
      </c>
      <c r="AX89">
        <v>-1.1111111111111099E-2</v>
      </c>
      <c r="AY89">
        <v>-1.1111111111111099E-2</v>
      </c>
      <c r="AZ89">
        <v>4.7619047619047459E-3</v>
      </c>
      <c r="BA89">
        <v>-4.5751633986928124E-3</v>
      </c>
      <c r="BB89">
        <v>-1.851851851851858E-3</v>
      </c>
      <c r="BC89">
        <v>-3.174603174603175E-3</v>
      </c>
      <c r="BD89">
        <v>1.6666666666666628E-2</v>
      </c>
      <c r="BE89">
        <v>7.4074074074073851E-3</v>
      </c>
      <c r="BF89">
        <v>1.111111111111108E-2</v>
      </c>
      <c r="BG89">
        <v>6.2962962962962846E-2</v>
      </c>
      <c r="BH89">
        <v>1.6666666666666639E-2</v>
      </c>
      <c r="BI89">
        <v>4.4444444444444363E-2</v>
      </c>
      <c r="BK89">
        <v>7.2222222222222091E-2</v>
      </c>
      <c r="BL89">
        <v>9.9999999999999825E-2</v>
      </c>
      <c r="BN89">
        <v>9.9999999999999825E-2</v>
      </c>
      <c r="BP89">
        <v>4.4444444444444363E-2</v>
      </c>
      <c r="BQ89">
        <v>9.9999999999999825E-2</v>
      </c>
      <c r="BR89">
        <v>-1.1111111111111099E-2</v>
      </c>
      <c r="BW89">
        <v>9.9999999999999825E-2</v>
      </c>
      <c r="BY89">
        <v>9.9999999999999825E-2</v>
      </c>
      <c r="CA89">
        <v>9.9999999999999825E-2</v>
      </c>
      <c r="CB89">
        <v>9.9999999999999825E-2</v>
      </c>
      <c r="CC89">
        <v>9.9999999999999825E-2</v>
      </c>
      <c r="CD89">
        <v>9.9999999999999825E-2</v>
      </c>
      <c r="CF89">
        <v>-1.1111111111111099E-2</v>
      </c>
      <c r="CK89">
        <v>9.9999999999999825E-2</v>
      </c>
      <c r="CL89">
        <v>-1.1111111111111099E-2</v>
      </c>
    </row>
    <row r="90" spans="1:90" x14ac:dyDescent="0.25">
      <c r="A90" s="1">
        <v>88</v>
      </c>
      <c r="B90">
        <v>-1.111111111111111E-2</v>
      </c>
      <c r="E90">
        <v>-1.1111111111111099E-2</v>
      </c>
      <c r="S90">
        <v>-1.111111111111111E-2</v>
      </c>
      <c r="W90">
        <v>-1.111111111111111E-2</v>
      </c>
      <c r="Y90">
        <v>4.4444444444444467E-2</v>
      </c>
      <c r="Z90">
        <v>-1.111111111111111E-2</v>
      </c>
      <c r="AA90">
        <v>-1.111111111111111E-2</v>
      </c>
      <c r="AB90">
        <v>-1.111111111111111E-2</v>
      </c>
      <c r="AC90">
        <v>2.7777777777777848E-3</v>
      </c>
      <c r="AD90">
        <v>-1.111111111111111E-2</v>
      </c>
      <c r="AE90">
        <v>-5.555555555555554E-3</v>
      </c>
      <c r="AF90">
        <v>4.2145593869731841E-3</v>
      </c>
      <c r="AG90">
        <v>-1.0101010101010071E-3</v>
      </c>
      <c r="AH90">
        <v>-6.0606060606060589E-3</v>
      </c>
      <c r="AI90">
        <v>-3.5842293906809808E-4</v>
      </c>
      <c r="AJ90">
        <v>1.7460317460317471E-2</v>
      </c>
      <c r="AK90">
        <v>1.111111111111112E-2</v>
      </c>
      <c r="AL90">
        <v>1.039426523297492E-2</v>
      </c>
      <c r="AM90">
        <v>1.111111111111112E-2</v>
      </c>
      <c r="AN90">
        <v>-3.7037037037036999E-3</v>
      </c>
      <c r="AO90">
        <v>1.666666666666668E-2</v>
      </c>
      <c r="AP90">
        <v>5.982905982905992E-3</v>
      </c>
      <c r="AQ90">
        <v>-1.111111111111111E-2</v>
      </c>
      <c r="AR90">
        <v>-1.111111111111111E-2</v>
      </c>
      <c r="AS90">
        <v>2.777777777777784E-3</v>
      </c>
      <c r="AT90">
        <v>-1.111111111111111E-2</v>
      </c>
      <c r="AU90">
        <v>-1.111111111111112E-2</v>
      </c>
      <c r="AV90">
        <v>1.666666666666668E-2</v>
      </c>
      <c r="AW90">
        <v>-1.111111111111112E-2</v>
      </c>
      <c r="AX90">
        <v>-1.111111111111111E-2</v>
      </c>
      <c r="AY90">
        <v>7.4074074074074112E-3</v>
      </c>
      <c r="AZ90">
        <v>-1.111111111111112E-2</v>
      </c>
      <c r="BA90">
        <v>1.9607843137254932E-3</v>
      </c>
      <c r="BB90">
        <v>7.4074074074074146E-3</v>
      </c>
      <c r="BC90">
        <v>4.7619047619047684E-3</v>
      </c>
      <c r="BD90">
        <v>7.4074074074074146E-3</v>
      </c>
      <c r="BE90">
        <v>-1.111111111111112E-2</v>
      </c>
      <c r="BF90">
        <v>1.111111111111112E-2</v>
      </c>
      <c r="BG90">
        <v>7.407407407407419E-3</v>
      </c>
      <c r="BH90">
        <v>-1.1111111111111099E-2</v>
      </c>
      <c r="BI90">
        <v>-1.111111111111111E-2</v>
      </c>
      <c r="BK90">
        <v>-1.111111111111111E-2</v>
      </c>
      <c r="BL90">
        <v>-1.1111111111111099E-2</v>
      </c>
      <c r="BN90">
        <v>-1.1111111111111099E-2</v>
      </c>
      <c r="BP90">
        <v>-1.111111111111111E-2</v>
      </c>
      <c r="BQ90">
        <v>-1.1111111111111099E-2</v>
      </c>
      <c r="BR90">
        <v>-1.111111111111112E-2</v>
      </c>
      <c r="BW90">
        <v>-1.1111111111111099E-2</v>
      </c>
      <c r="BY90">
        <v>-1.1111111111111099E-2</v>
      </c>
      <c r="CA90">
        <v>-1.1111111111111099E-2</v>
      </c>
      <c r="CB90">
        <v>-1.1111111111111099E-2</v>
      </c>
      <c r="CC90">
        <v>-1.1111111111111099E-2</v>
      </c>
      <c r="CD90">
        <v>-1.1111111111111099E-2</v>
      </c>
      <c r="CF90">
        <v>-1.111111111111112E-2</v>
      </c>
      <c r="CK90">
        <v>-1.1111111111111099E-2</v>
      </c>
      <c r="CL90">
        <v>0.1</v>
      </c>
    </row>
    <row r="91" spans="1:90" x14ac:dyDescent="0.25">
      <c r="A91" s="1">
        <v>89</v>
      </c>
    </row>
    <row r="92" spans="1:90" x14ac:dyDescent="0.25">
      <c r="A92" s="1">
        <v>90</v>
      </c>
    </row>
    <row r="93" spans="1:90" x14ac:dyDescent="0.25">
      <c r="A93" s="1">
        <v>91</v>
      </c>
    </row>
    <row r="94" spans="1:90" x14ac:dyDescent="0.25">
      <c r="A94" s="1">
        <v>92</v>
      </c>
    </row>
    <row r="95" spans="1:90" x14ac:dyDescent="0.25">
      <c r="A95" s="1">
        <v>93</v>
      </c>
    </row>
    <row r="96" spans="1:90" x14ac:dyDescent="0.25">
      <c r="A96" s="1">
        <v>94</v>
      </c>
    </row>
    <row r="97" spans="1:1" x14ac:dyDescent="0.25">
      <c r="A97" s="1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rv_Connected</vt:lpstr>
      <vt:lpstr>cov_Connected</vt:lpstr>
      <vt:lpstr>rv_Duration</vt:lpstr>
      <vt:lpstr>cov_Duration</vt:lpstr>
      <vt:lpstr>rv_Energy</vt:lpstr>
      <vt:lpstr>cov_Energy</vt:lpstr>
      <vt:lpstr>rv_Sparrow</vt:lpstr>
      <vt:lpstr>cov_Sparrow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Palomino</cp:lastModifiedBy>
  <dcterms:created xsi:type="dcterms:W3CDTF">2019-04-03T19:24:15Z</dcterms:created>
  <dcterms:modified xsi:type="dcterms:W3CDTF">2019-04-03T19:26:04Z</dcterms:modified>
</cp:coreProperties>
</file>