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model\data\"/>
    </mc:Choice>
  </mc:AlternateContent>
  <bookViews>
    <workbookView xWindow="0" yWindow="0" windowWidth="28800" windowHeight="12450"/>
  </bookViews>
  <sheets>
    <sheet name="CaseA_12-9kw_xfmrGen_99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'CaseA_12-9kw_xfmrGen_999'!$B$1:$B$24</c:f>
              <c:numCache>
                <c:formatCode>General</c:formatCode>
                <c:ptCount val="24"/>
                <c:pt idx="0">
                  <c:v>73.295854249811597</c:v>
                </c:pt>
                <c:pt idx="1">
                  <c:v>67.841649600141494</c:v>
                </c:pt>
                <c:pt idx="2">
                  <c:v>66.371475444442694</c:v>
                </c:pt>
                <c:pt idx="3">
                  <c:v>49.841644657465601</c:v>
                </c:pt>
                <c:pt idx="4">
                  <c:v>55.698854880779301</c:v>
                </c:pt>
                <c:pt idx="5">
                  <c:v>51.527762050584698</c:v>
                </c:pt>
                <c:pt idx="6">
                  <c:v>37.621312963500401</c:v>
                </c:pt>
                <c:pt idx="7">
                  <c:v>17.661341719615301</c:v>
                </c:pt>
                <c:pt idx="8">
                  <c:v>56.180647155849101</c:v>
                </c:pt>
                <c:pt idx="9">
                  <c:v>14.9404867021569</c:v>
                </c:pt>
                <c:pt idx="10">
                  <c:v>54.3110227586617</c:v>
                </c:pt>
                <c:pt idx="11">
                  <c:v>59.798094556245097</c:v>
                </c:pt>
                <c:pt idx="12">
                  <c:v>70.871482904509904</c:v>
                </c:pt>
                <c:pt idx="13">
                  <c:v>57.001425978740798</c:v>
                </c:pt>
                <c:pt idx="14">
                  <c:v>66.209982329670396</c:v>
                </c:pt>
                <c:pt idx="15">
                  <c:v>51.104438346406702</c:v>
                </c:pt>
                <c:pt idx="16">
                  <c:v>72.727314973854803</c:v>
                </c:pt>
                <c:pt idx="17">
                  <c:v>63.150114017056197</c:v>
                </c:pt>
                <c:pt idx="18">
                  <c:v>39.572922212611402</c:v>
                </c:pt>
                <c:pt idx="19">
                  <c:v>40.384654836580502</c:v>
                </c:pt>
                <c:pt idx="20">
                  <c:v>93.521298846243297</c:v>
                </c:pt>
                <c:pt idx="21">
                  <c:v>72.135211567028307</c:v>
                </c:pt>
                <c:pt idx="22">
                  <c:v>65.439109453564399</c:v>
                </c:pt>
                <c:pt idx="23">
                  <c:v>44.484254334976001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E-4F1D-B61E-38BD0C5236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'CaseA_12-9kw_xfmrGen_999'!$C$1:$C$24</c:f>
              <c:numCache>
                <c:formatCode>General</c:formatCode>
                <c:ptCount val="24"/>
                <c:pt idx="0">
                  <c:v>55.127274115030197</c:v>
                </c:pt>
                <c:pt idx="1">
                  <c:v>26.544428995793002</c:v>
                </c:pt>
                <c:pt idx="2">
                  <c:v>57.077134912232502</c:v>
                </c:pt>
                <c:pt idx="3">
                  <c:v>64.008894997340605</c:v>
                </c:pt>
                <c:pt idx="4">
                  <c:v>69.804927782150301</c:v>
                </c:pt>
                <c:pt idx="5">
                  <c:v>26.021545779534001</c:v>
                </c:pt>
                <c:pt idx="6">
                  <c:v>24.306427793272402</c:v>
                </c:pt>
                <c:pt idx="7">
                  <c:v>26.324272030545899</c:v>
                </c:pt>
                <c:pt idx="8">
                  <c:v>37.290104228679603</c:v>
                </c:pt>
                <c:pt idx="9">
                  <c:v>74.732907708725804</c:v>
                </c:pt>
                <c:pt idx="10">
                  <c:v>45.865215707168801</c:v>
                </c:pt>
                <c:pt idx="11">
                  <c:v>46.9570977538393</c:v>
                </c:pt>
                <c:pt idx="12">
                  <c:v>59.894739604968102</c:v>
                </c:pt>
                <c:pt idx="13">
                  <c:v>40.795000787435498</c:v>
                </c:pt>
                <c:pt idx="14">
                  <c:v>47.9910344254669</c:v>
                </c:pt>
                <c:pt idx="15">
                  <c:v>46.490429709852499</c:v>
                </c:pt>
                <c:pt idx="16">
                  <c:v>52.623931925757702</c:v>
                </c:pt>
                <c:pt idx="17">
                  <c:v>59.945372331364602</c:v>
                </c:pt>
                <c:pt idx="18">
                  <c:v>40.936077376813898</c:v>
                </c:pt>
                <c:pt idx="19">
                  <c:v>51.777062560567899</c:v>
                </c:pt>
                <c:pt idx="20">
                  <c:v>58.384221746870899</c:v>
                </c:pt>
                <c:pt idx="21">
                  <c:v>36.8632786690982</c:v>
                </c:pt>
                <c:pt idx="22">
                  <c:v>71.912769247574701</c:v>
                </c:pt>
                <c:pt idx="23">
                  <c:v>77.278261324151302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E-4F1D-B61E-38BD0C5236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'CaseA_12-9kw_xfmrGen_999'!$D$1:$D$24</c:f>
              <c:numCache>
                <c:formatCode>General</c:formatCode>
                <c:ptCount val="24"/>
                <c:pt idx="0">
                  <c:v>43.728939468107299</c:v>
                </c:pt>
                <c:pt idx="1">
                  <c:v>59.599564661905497</c:v>
                </c:pt>
                <c:pt idx="2">
                  <c:v>32.9766676349007</c:v>
                </c:pt>
                <c:pt idx="3">
                  <c:v>30.138457011602299</c:v>
                </c:pt>
                <c:pt idx="4">
                  <c:v>38.728621643774403</c:v>
                </c:pt>
                <c:pt idx="5">
                  <c:v>41.773494562647201</c:v>
                </c:pt>
                <c:pt idx="6">
                  <c:v>41.378806182988598</c:v>
                </c:pt>
                <c:pt idx="7">
                  <c:v>44.537005031179802</c:v>
                </c:pt>
                <c:pt idx="8">
                  <c:v>32.418872247725602</c:v>
                </c:pt>
                <c:pt idx="9">
                  <c:v>79.089674608944193</c:v>
                </c:pt>
                <c:pt idx="10">
                  <c:v>51.0510688815138</c:v>
                </c:pt>
                <c:pt idx="11">
                  <c:v>27.419821652630599</c:v>
                </c:pt>
                <c:pt idx="12">
                  <c:v>78.715903620425905</c:v>
                </c:pt>
                <c:pt idx="13">
                  <c:v>50.306832406323501</c:v>
                </c:pt>
                <c:pt idx="14">
                  <c:v>42.232725396967503</c:v>
                </c:pt>
                <c:pt idx="15">
                  <c:v>74.739287451410405</c:v>
                </c:pt>
                <c:pt idx="16">
                  <c:v>53.220399074866499</c:v>
                </c:pt>
                <c:pt idx="17">
                  <c:v>51.761171325481698</c:v>
                </c:pt>
                <c:pt idx="18">
                  <c:v>63.191341574488</c:v>
                </c:pt>
                <c:pt idx="19">
                  <c:v>62.522948914626497</c:v>
                </c:pt>
                <c:pt idx="20">
                  <c:v>35.157880444080398</c:v>
                </c:pt>
                <c:pt idx="21">
                  <c:v>47.433398881165402</c:v>
                </c:pt>
                <c:pt idx="22">
                  <c:v>89.490293151934594</c:v>
                </c:pt>
                <c:pt idx="23">
                  <c:v>52.544966985817098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E-4F1D-B61E-38BD0C5236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'CaseA_12-9kw_xfmrGen_999'!$E$1:$E$24</c:f>
              <c:numCache>
                <c:formatCode>General</c:formatCode>
                <c:ptCount val="24"/>
                <c:pt idx="0">
                  <c:v>73.238344140978398</c:v>
                </c:pt>
                <c:pt idx="1">
                  <c:v>53.722485823689098</c:v>
                </c:pt>
                <c:pt idx="2">
                  <c:v>27.297880933528401</c:v>
                </c:pt>
                <c:pt idx="3">
                  <c:v>43.373968656454601</c:v>
                </c:pt>
                <c:pt idx="4">
                  <c:v>50.257663834450902</c:v>
                </c:pt>
                <c:pt idx="5">
                  <c:v>39.490197930162601</c:v>
                </c:pt>
                <c:pt idx="6">
                  <c:v>58.888971729642002</c:v>
                </c:pt>
                <c:pt idx="7">
                  <c:v>53.557945927375599</c:v>
                </c:pt>
                <c:pt idx="8">
                  <c:v>49.470108084869601</c:v>
                </c:pt>
                <c:pt idx="9">
                  <c:v>38.576287402576</c:v>
                </c:pt>
                <c:pt idx="10">
                  <c:v>57.611486301437097</c:v>
                </c:pt>
                <c:pt idx="11">
                  <c:v>29.91693727761</c:v>
                </c:pt>
                <c:pt idx="12">
                  <c:v>29.6575181340333</c:v>
                </c:pt>
                <c:pt idx="13">
                  <c:v>48.145396978436501</c:v>
                </c:pt>
                <c:pt idx="14">
                  <c:v>40.7474739367971</c:v>
                </c:pt>
                <c:pt idx="15">
                  <c:v>35.392173302399598</c:v>
                </c:pt>
                <c:pt idx="16">
                  <c:v>45.924858698934599</c:v>
                </c:pt>
                <c:pt idx="17">
                  <c:v>61.345336103045</c:v>
                </c:pt>
                <c:pt idx="18">
                  <c:v>101.676006327164</c:v>
                </c:pt>
                <c:pt idx="19">
                  <c:v>42.750277948081099</c:v>
                </c:pt>
                <c:pt idx="20">
                  <c:v>81.961702042491098</c:v>
                </c:pt>
                <c:pt idx="21">
                  <c:v>61.726768179224599</c:v>
                </c:pt>
                <c:pt idx="22">
                  <c:v>40.395328565449603</c:v>
                </c:pt>
                <c:pt idx="23">
                  <c:v>76.3542627096746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E-4F1D-B61E-38BD0C5236C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'CaseA_12-9kw_xfmrGen_999'!$F$1:$F$24</c:f>
              <c:numCache>
                <c:formatCode>General</c:formatCode>
                <c:ptCount val="24"/>
                <c:pt idx="0">
                  <c:v>51.981908921256299</c:v>
                </c:pt>
                <c:pt idx="1">
                  <c:v>30.691157667120301</c:v>
                </c:pt>
                <c:pt idx="2">
                  <c:v>39.128039884507302</c:v>
                </c:pt>
                <c:pt idx="3">
                  <c:v>66.146343631564804</c:v>
                </c:pt>
                <c:pt idx="4">
                  <c:v>34.9475104777448</c:v>
                </c:pt>
                <c:pt idx="5">
                  <c:v>44.433388005559799</c:v>
                </c:pt>
                <c:pt idx="6">
                  <c:v>49.5765464997313</c:v>
                </c:pt>
                <c:pt idx="7">
                  <c:v>50.536591589901498</c:v>
                </c:pt>
                <c:pt idx="8">
                  <c:v>63.7961150299572</c:v>
                </c:pt>
                <c:pt idx="9">
                  <c:v>50.767456873994497</c:v>
                </c:pt>
                <c:pt idx="10">
                  <c:v>43.035208532334501</c:v>
                </c:pt>
                <c:pt idx="11">
                  <c:v>83.023271681950007</c:v>
                </c:pt>
                <c:pt idx="12">
                  <c:v>38.399556561295697</c:v>
                </c:pt>
                <c:pt idx="13">
                  <c:v>41.562123163247101</c:v>
                </c:pt>
                <c:pt idx="14">
                  <c:v>66.930601278635095</c:v>
                </c:pt>
                <c:pt idx="15">
                  <c:v>51.702919161808701</c:v>
                </c:pt>
                <c:pt idx="16">
                  <c:v>45.122222794785898</c:v>
                </c:pt>
                <c:pt idx="17">
                  <c:v>57.250929231422298</c:v>
                </c:pt>
                <c:pt idx="18">
                  <c:v>89.043761400452198</c:v>
                </c:pt>
                <c:pt idx="19">
                  <c:v>34.808507586269499</c:v>
                </c:pt>
                <c:pt idx="20">
                  <c:v>48.727680968279302</c:v>
                </c:pt>
                <c:pt idx="21">
                  <c:v>88.982130385949603</c:v>
                </c:pt>
                <c:pt idx="22">
                  <c:v>55.029616230445001</c:v>
                </c:pt>
                <c:pt idx="23">
                  <c:v>46.6651882719272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4E-4F1D-B61E-38BD0C5236C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'CaseA_12-9kw_xfmrGen_999'!$G$1:$G$24</c:f>
              <c:numCache>
                <c:formatCode>General</c:formatCode>
                <c:ptCount val="24"/>
                <c:pt idx="0">
                  <c:v>43.4258455054118</c:v>
                </c:pt>
                <c:pt idx="1">
                  <c:v>59.593127219227704</c:v>
                </c:pt>
                <c:pt idx="2">
                  <c:v>39.304223682607997</c:v>
                </c:pt>
                <c:pt idx="3">
                  <c:v>37.3179608679322</c:v>
                </c:pt>
                <c:pt idx="4">
                  <c:v>38.242495760214602</c:v>
                </c:pt>
                <c:pt idx="5">
                  <c:v>67.202525101506296</c:v>
                </c:pt>
                <c:pt idx="6">
                  <c:v>59.4863457481406</c:v>
                </c:pt>
                <c:pt idx="7">
                  <c:v>65.150081350593496</c:v>
                </c:pt>
                <c:pt idx="8">
                  <c:v>48.7350194904962</c:v>
                </c:pt>
                <c:pt idx="9">
                  <c:v>32.4203424361109</c:v>
                </c:pt>
                <c:pt idx="10">
                  <c:v>20.378760532697498</c:v>
                </c:pt>
                <c:pt idx="11">
                  <c:v>31.951976520087001</c:v>
                </c:pt>
                <c:pt idx="12">
                  <c:v>31.068996195214702</c:v>
                </c:pt>
                <c:pt idx="13">
                  <c:v>35.390064408147502</c:v>
                </c:pt>
                <c:pt idx="14">
                  <c:v>43.973185525325299</c:v>
                </c:pt>
                <c:pt idx="15">
                  <c:v>63.304891021097703</c:v>
                </c:pt>
                <c:pt idx="16">
                  <c:v>48.211004066174802</c:v>
                </c:pt>
                <c:pt idx="17">
                  <c:v>79.968529346602807</c:v>
                </c:pt>
                <c:pt idx="18">
                  <c:v>57.992001729672303</c:v>
                </c:pt>
                <c:pt idx="19">
                  <c:v>26.8917908408263</c:v>
                </c:pt>
                <c:pt idx="20">
                  <c:v>89.237791184245197</c:v>
                </c:pt>
                <c:pt idx="21">
                  <c:v>74.648414063637603</c:v>
                </c:pt>
                <c:pt idx="22">
                  <c:v>70.137645371870704</c:v>
                </c:pt>
                <c:pt idx="23">
                  <c:v>45.416166979444696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4E-4F1D-B61E-38BD0C5236C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'CaseA_12-9kw_xfmrGen_999'!$H$1:$H$24</c:f>
              <c:numCache>
                <c:formatCode>General</c:formatCode>
                <c:ptCount val="24"/>
                <c:pt idx="0">
                  <c:v>76.1290957133684</c:v>
                </c:pt>
                <c:pt idx="1">
                  <c:v>29.978837635304199</c:v>
                </c:pt>
                <c:pt idx="2">
                  <c:v>36.764015367165399</c:v>
                </c:pt>
                <c:pt idx="3">
                  <c:v>37.629090112638501</c:v>
                </c:pt>
                <c:pt idx="4">
                  <c:v>51.057913743356501</c:v>
                </c:pt>
                <c:pt idx="5">
                  <c:v>52.164765415629198</c:v>
                </c:pt>
                <c:pt idx="6">
                  <c:v>62.050975025987498</c:v>
                </c:pt>
                <c:pt idx="7">
                  <c:v>41.651139280140001</c:v>
                </c:pt>
                <c:pt idx="8">
                  <c:v>43.046653909135102</c:v>
                </c:pt>
                <c:pt idx="9">
                  <c:v>48.760957991987397</c:v>
                </c:pt>
                <c:pt idx="10">
                  <c:v>27.298599652789399</c:v>
                </c:pt>
                <c:pt idx="11">
                  <c:v>42.264764351188802</c:v>
                </c:pt>
                <c:pt idx="12">
                  <c:v>58.163194204341899</c:v>
                </c:pt>
                <c:pt idx="13">
                  <c:v>36.328528223159203</c:v>
                </c:pt>
                <c:pt idx="14">
                  <c:v>40.498788058894803</c:v>
                </c:pt>
                <c:pt idx="15">
                  <c:v>59.478104322672401</c:v>
                </c:pt>
                <c:pt idx="16">
                  <c:v>66.817813761434707</c:v>
                </c:pt>
                <c:pt idx="17">
                  <c:v>71.901898166032097</c:v>
                </c:pt>
                <c:pt idx="18">
                  <c:v>44.345339862142303</c:v>
                </c:pt>
                <c:pt idx="19">
                  <c:v>86.277013791595607</c:v>
                </c:pt>
                <c:pt idx="20">
                  <c:v>54.029793932675098</c:v>
                </c:pt>
                <c:pt idx="21">
                  <c:v>65.633171280069703</c:v>
                </c:pt>
                <c:pt idx="22">
                  <c:v>40.107474986456502</c:v>
                </c:pt>
                <c:pt idx="23">
                  <c:v>43.611045765809799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4E-4F1D-B61E-38BD0C5236C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'CaseA_12-9kw_xfmrGen_999'!$I$1:$I$24</c:f>
              <c:numCache>
                <c:formatCode>General</c:formatCode>
                <c:ptCount val="24"/>
                <c:pt idx="0">
                  <c:v>36.778866260964797</c:v>
                </c:pt>
                <c:pt idx="1">
                  <c:v>49.132765405032202</c:v>
                </c:pt>
                <c:pt idx="2">
                  <c:v>61.916347583518402</c:v>
                </c:pt>
                <c:pt idx="3">
                  <c:v>73.281382735624106</c:v>
                </c:pt>
                <c:pt idx="4">
                  <c:v>67.549569052512098</c:v>
                </c:pt>
                <c:pt idx="5">
                  <c:v>12.0327626975859</c:v>
                </c:pt>
                <c:pt idx="6">
                  <c:v>38.0923234674041</c:v>
                </c:pt>
                <c:pt idx="7">
                  <c:v>63.518866076274001</c:v>
                </c:pt>
                <c:pt idx="8">
                  <c:v>18.706409683599102</c:v>
                </c:pt>
                <c:pt idx="9">
                  <c:v>38.273463116597497</c:v>
                </c:pt>
                <c:pt idx="10">
                  <c:v>46.533254358331497</c:v>
                </c:pt>
                <c:pt idx="11">
                  <c:v>40.266413043775003</c:v>
                </c:pt>
                <c:pt idx="12">
                  <c:v>44.212822781790997</c:v>
                </c:pt>
                <c:pt idx="13">
                  <c:v>75.339170784315598</c:v>
                </c:pt>
                <c:pt idx="14">
                  <c:v>27.943669815434902</c:v>
                </c:pt>
                <c:pt idx="15">
                  <c:v>52.320266784527703</c:v>
                </c:pt>
                <c:pt idx="16">
                  <c:v>54.693035139256096</c:v>
                </c:pt>
                <c:pt idx="17">
                  <c:v>39.017367514952497</c:v>
                </c:pt>
                <c:pt idx="18">
                  <c:v>58.230140009719101</c:v>
                </c:pt>
                <c:pt idx="19">
                  <c:v>86.284698411403994</c:v>
                </c:pt>
                <c:pt idx="20">
                  <c:v>39.987403549038198</c:v>
                </c:pt>
                <c:pt idx="21">
                  <c:v>57.898339123509103</c:v>
                </c:pt>
                <c:pt idx="22">
                  <c:v>97.311492756232596</c:v>
                </c:pt>
                <c:pt idx="23">
                  <c:v>66.901961257892296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4E-4F1D-B61E-38BD0C5236C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'CaseA_12-9kw_xfmrGen_999'!$J$1:$J$24</c:f>
              <c:numCache>
                <c:formatCode>General</c:formatCode>
                <c:ptCount val="24"/>
                <c:pt idx="0">
                  <c:v>37.912549333921497</c:v>
                </c:pt>
                <c:pt idx="1">
                  <c:v>43.781219934782897</c:v>
                </c:pt>
                <c:pt idx="2">
                  <c:v>25.187357066823498</c:v>
                </c:pt>
                <c:pt idx="3">
                  <c:v>27.6934540669677</c:v>
                </c:pt>
                <c:pt idx="4">
                  <c:v>38.960732935243797</c:v>
                </c:pt>
                <c:pt idx="5">
                  <c:v>27.088270363100499</c:v>
                </c:pt>
                <c:pt idx="6">
                  <c:v>23.778829142117701</c:v>
                </c:pt>
                <c:pt idx="7">
                  <c:v>41.677662729725199</c:v>
                </c:pt>
                <c:pt idx="8">
                  <c:v>53.069538405926302</c:v>
                </c:pt>
                <c:pt idx="9">
                  <c:v>62.6768361287197</c:v>
                </c:pt>
                <c:pt idx="10">
                  <c:v>36.315657743137002</c:v>
                </c:pt>
                <c:pt idx="11">
                  <c:v>54.271487593154497</c:v>
                </c:pt>
                <c:pt idx="12">
                  <c:v>25.7006065759455</c:v>
                </c:pt>
                <c:pt idx="13">
                  <c:v>29.474438403189499</c:v>
                </c:pt>
                <c:pt idx="14">
                  <c:v>58.636945060700903</c:v>
                </c:pt>
                <c:pt idx="15">
                  <c:v>74.386123682086094</c:v>
                </c:pt>
                <c:pt idx="16">
                  <c:v>65.7579926646589</c:v>
                </c:pt>
                <c:pt idx="17">
                  <c:v>72.4561927716978</c:v>
                </c:pt>
                <c:pt idx="18">
                  <c:v>74.861604127815596</c:v>
                </c:pt>
                <c:pt idx="19">
                  <c:v>49.647364749674502</c:v>
                </c:pt>
                <c:pt idx="20">
                  <c:v>49.387758997940701</c:v>
                </c:pt>
                <c:pt idx="21">
                  <c:v>61.778028262236703</c:v>
                </c:pt>
                <c:pt idx="22">
                  <c:v>71.0103719309014</c:v>
                </c:pt>
                <c:pt idx="23">
                  <c:v>62.935069762486499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E-4F1D-B61E-38BD0C5236C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'CaseA_12-9kw_xfmrGen_999'!$K$1:$K$24</c:f>
              <c:numCache>
                <c:formatCode>General</c:formatCode>
                <c:ptCount val="24"/>
                <c:pt idx="0">
                  <c:v>25.233296032228001</c:v>
                </c:pt>
                <c:pt idx="1">
                  <c:v>30.071740402809699</c:v>
                </c:pt>
                <c:pt idx="2">
                  <c:v>55.5954774804366</c:v>
                </c:pt>
                <c:pt idx="3">
                  <c:v>62.771770622809797</c:v>
                </c:pt>
                <c:pt idx="4">
                  <c:v>25.808802080045599</c:v>
                </c:pt>
                <c:pt idx="5">
                  <c:v>39.482327750533202</c:v>
                </c:pt>
                <c:pt idx="6">
                  <c:v>47.678109574854702</c:v>
                </c:pt>
                <c:pt idx="7">
                  <c:v>42.050758793355001</c:v>
                </c:pt>
                <c:pt idx="8">
                  <c:v>50.271573146347897</c:v>
                </c:pt>
                <c:pt idx="9">
                  <c:v>18.850349052468101</c:v>
                </c:pt>
                <c:pt idx="10">
                  <c:v>40.915513831432499</c:v>
                </c:pt>
                <c:pt idx="11">
                  <c:v>39.528742243243897</c:v>
                </c:pt>
                <c:pt idx="12">
                  <c:v>40.634425583119601</c:v>
                </c:pt>
                <c:pt idx="13">
                  <c:v>52.974160658927602</c:v>
                </c:pt>
                <c:pt idx="14">
                  <c:v>68.229805506809598</c:v>
                </c:pt>
                <c:pt idx="15">
                  <c:v>58.039077504286297</c:v>
                </c:pt>
                <c:pt idx="16">
                  <c:v>67.369712750010805</c:v>
                </c:pt>
                <c:pt idx="17">
                  <c:v>76.537107095543107</c:v>
                </c:pt>
                <c:pt idx="18">
                  <c:v>36.402377541667597</c:v>
                </c:pt>
                <c:pt idx="19">
                  <c:v>70.765630608220306</c:v>
                </c:pt>
                <c:pt idx="20">
                  <c:v>87.0471694718306</c:v>
                </c:pt>
                <c:pt idx="21">
                  <c:v>32.819850189461</c:v>
                </c:pt>
                <c:pt idx="22">
                  <c:v>52.088076934701597</c:v>
                </c:pt>
                <c:pt idx="23">
                  <c:v>81.752365744593803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4E-4F1D-B61E-38BD0C5236C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'CaseA_12-9kw_xfmrGen_999'!$L$1:$L$24</c:f>
              <c:numCache>
                <c:formatCode>General</c:formatCode>
                <c:ptCount val="24"/>
                <c:pt idx="0">
                  <c:v>71.792700754906093</c:v>
                </c:pt>
                <c:pt idx="1">
                  <c:v>30.588551772973101</c:v>
                </c:pt>
                <c:pt idx="2">
                  <c:v>43.056461725408397</c:v>
                </c:pt>
                <c:pt idx="3">
                  <c:v>23.2555403748133</c:v>
                </c:pt>
                <c:pt idx="4">
                  <c:v>53.230523390623802</c:v>
                </c:pt>
                <c:pt idx="5">
                  <c:v>58.6206085824114</c:v>
                </c:pt>
                <c:pt idx="6">
                  <c:v>43.024857480893303</c:v>
                </c:pt>
                <c:pt idx="7">
                  <c:v>38.014175074058599</c:v>
                </c:pt>
                <c:pt idx="8">
                  <c:v>45.420325860821897</c:v>
                </c:pt>
                <c:pt idx="9">
                  <c:v>41.692806509161599</c:v>
                </c:pt>
                <c:pt idx="10">
                  <c:v>44.260367953143401</c:v>
                </c:pt>
                <c:pt idx="11">
                  <c:v>56.885148956160101</c:v>
                </c:pt>
                <c:pt idx="12">
                  <c:v>40.610660181717797</c:v>
                </c:pt>
                <c:pt idx="13">
                  <c:v>51.315475164527399</c:v>
                </c:pt>
                <c:pt idx="14">
                  <c:v>66.9272000877897</c:v>
                </c:pt>
                <c:pt idx="15">
                  <c:v>48.329444411219399</c:v>
                </c:pt>
                <c:pt idx="16">
                  <c:v>52.1136891451156</c:v>
                </c:pt>
                <c:pt idx="17">
                  <c:v>52.477178154247603</c:v>
                </c:pt>
                <c:pt idx="18">
                  <c:v>65.983149299247998</c:v>
                </c:pt>
                <c:pt idx="19">
                  <c:v>82.322991827724593</c:v>
                </c:pt>
                <c:pt idx="20">
                  <c:v>65.322709939129396</c:v>
                </c:pt>
                <c:pt idx="21">
                  <c:v>56.769252910329499</c:v>
                </c:pt>
                <c:pt idx="22">
                  <c:v>62.9691947312918</c:v>
                </c:pt>
                <c:pt idx="23">
                  <c:v>43.541669811526901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4E-4F1D-B61E-38BD0C5236C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'CaseA_12-9kw_xfmrGen_999'!$M$1:$M$24</c:f>
              <c:numCache>
                <c:formatCode>General</c:formatCode>
                <c:ptCount val="24"/>
                <c:pt idx="0">
                  <c:v>22.7146588362301</c:v>
                </c:pt>
                <c:pt idx="1">
                  <c:v>19.332691909713699</c:v>
                </c:pt>
                <c:pt idx="2">
                  <c:v>68.281118939146296</c:v>
                </c:pt>
                <c:pt idx="3">
                  <c:v>64.364571836274493</c:v>
                </c:pt>
                <c:pt idx="4">
                  <c:v>27.625565732696</c:v>
                </c:pt>
                <c:pt idx="5">
                  <c:v>67.277911921101904</c:v>
                </c:pt>
                <c:pt idx="6">
                  <c:v>60.650202918054397</c:v>
                </c:pt>
                <c:pt idx="7">
                  <c:v>26.214310331561101</c:v>
                </c:pt>
                <c:pt idx="8">
                  <c:v>28.0087543387876</c:v>
                </c:pt>
                <c:pt idx="9">
                  <c:v>72.266671822648902</c:v>
                </c:pt>
                <c:pt idx="10">
                  <c:v>72.116887747384894</c:v>
                </c:pt>
                <c:pt idx="11">
                  <c:v>51.388519734768799</c:v>
                </c:pt>
                <c:pt idx="12">
                  <c:v>72.085975994724905</c:v>
                </c:pt>
                <c:pt idx="13">
                  <c:v>63.207559491803003</c:v>
                </c:pt>
                <c:pt idx="14">
                  <c:v>66.081777555082596</c:v>
                </c:pt>
                <c:pt idx="15">
                  <c:v>29.426224706608501</c:v>
                </c:pt>
                <c:pt idx="16">
                  <c:v>47.541553166975497</c:v>
                </c:pt>
                <c:pt idx="17">
                  <c:v>66.420363027470202</c:v>
                </c:pt>
                <c:pt idx="18">
                  <c:v>51.567518032508701</c:v>
                </c:pt>
                <c:pt idx="19">
                  <c:v>40.292626428637</c:v>
                </c:pt>
                <c:pt idx="20">
                  <c:v>47.445238966806997</c:v>
                </c:pt>
                <c:pt idx="21">
                  <c:v>52.080593517127802</c:v>
                </c:pt>
                <c:pt idx="22">
                  <c:v>58.202061151780299</c:v>
                </c:pt>
                <c:pt idx="23">
                  <c:v>49.916537056448497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4E-4F1D-B61E-38BD0C5236C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'CaseA_12-9kw_xfmrGen_999'!$N$1:$N$24</c:f>
              <c:numCache>
                <c:formatCode>General</c:formatCode>
                <c:ptCount val="24"/>
                <c:pt idx="0">
                  <c:v>38.503745602954503</c:v>
                </c:pt>
                <c:pt idx="1">
                  <c:v>41.175594854016097</c:v>
                </c:pt>
                <c:pt idx="2">
                  <c:v>41.775763649581201</c:v>
                </c:pt>
                <c:pt idx="3">
                  <c:v>66.911532651715106</c:v>
                </c:pt>
                <c:pt idx="4">
                  <c:v>34.447152929795003</c:v>
                </c:pt>
                <c:pt idx="5">
                  <c:v>37.0819222661355</c:v>
                </c:pt>
                <c:pt idx="6">
                  <c:v>35.613420669408399</c:v>
                </c:pt>
                <c:pt idx="7">
                  <c:v>45.1300738292801</c:v>
                </c:pt>
                <c:pt idx="8">
                  <c:v>69.636432526199798</c:v>
                </c:pt>
                <c:pt idx="9">
                  <c:v>36.401750971203299</c:v>
                </c:pt>
                <c:pt idx="10">
                  <c:v>78.321638879925402</c:v>
                </c:pt>
                <c:pt idx="11">
                  <c:v>37.373218536036703</c:v>
                </c:pt>
                <c:pt idx="12">
                  <c:v>43.679732417927198</c:v>
                </c:pt>
                <c:pt idx="13">
                  <c:v>45.906252855077398</c:v>
                </c:pt>
                <c:pt idx="14">
                  <c:v>41.197434076931401</c:v>
                </c:pt>
                <c:pt idx="15">
                  <c:v>50.3507530298074</c:v>
                </c:pt>
                <c:pt idx="16">
                  <c:v>57.3349796528422</c:v>
                </c:pt>
                <c:pt idx="17">
                  <c:v>42.535225491306498</c:v>
                </c:pt>
                <c:pt idx="18">
                  <c:v>64.0656142138685</c:v>
                </c:pt>
                <c:pt idx="19">
                  <c:v>74.250732125732796</c:v>
                </c:pt>
                <c:pt idx="20">
                  <c:v>68.936836245314097</c:v>
                </c:pt>
                <c:pt idx="21">
                  <c:v>70.177901307595306</c:v>
                </c:pt>
                <c:pt idx="22">
                  <c:v>60.564982871919597</c:v>
                </c:pt>
                <c:pt idx="23">
                  <c:v>44.772224026619597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4E-4F1D-B61E-38BD0C5236C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'CaseA_12-9kw_xfmrGen_999'!$O$1:$O$24</c:f>
              <c:numCache>
                <c:formatCode>General</c:formatCode>
                <c:ptCount val="24"/>
                <c:pt idx="0">
                  <c:v>52.927956377286698</c:v>
                </c:pt>
                <c:pt idx="1">
                  <c:v>41.475296714233899</c:v>
                </c:pt>
                <c:pt idx="2">
                  <c:v>67.199992776669603</c:v>
                </c:pt>
                <c:pt idx="3">
                  <c:v>34.343276594381997</c:v>
                </c:pt>
                <c:pt idx="4">
                  <c:v>19.547008598832999</c:v>
                </c:pt>
                <c:pt idx="5">
                  <c:v>64.227562725154499</c:v>
                </c:pt>
                <c:pt idx="6">
                  <c:v>25.198646483913699</c:v>
                </c:pt>
                <c:pt idx="7">
                  <c:v>65.552609562736095</c:v>
                </c:pt>
                <c:pt idx="8">
                  <c:v>61.3134045775207</c:v>
                </c:pt>
                <c:pt idx="9">
                  <c:v>32.938758999710799</c:v>
                </c:pt>
                <c:pt idx="10">
                  <c:v>28.4890009089541</c:v>
                </c:pt>
                <c:pt idx="11">
                  <c:v>37.946838692465398</c:v>
                </c:pt>
                <c:pt idx="12">
                  <c:v>44.911707571811199</c:v>
                </c:pt>
                <c:pt idx="13">
                  <c:v>37.588294660484799</c:v>
                </c:pt>
                <c:pt idx="14">
                  <c:v>33.202026978740101</c:v>
                </c:pt>
                <c:pt idx="15">
                  <c:v>62.742614253938299</c:v>
                </c:pt>
                <c:pt idx="16">
                  <c:v>53.893770397740802</c:v>
                </c:pt>
                <c:pt idx="17">
                  <c:v>34.248133089311999</c:v>
                </c:pt>
                <c:pt idx="18">
                  <c:v>65.007116911510096</c:v>
                </c:pt>
                <c:pt idx="19">
                  <c:v>62.501557538430497</c:v>
                </c:pt>
                <c:pt idx="20">
                  <c:v>78.246535347524897</c:v>
                </c:pt>
                <c:pt idx="21">
                  <c:v>58.789851528982403</c:v>
                </c:pt>
                <c:pt idx="22">
                  <c:v>79.256776341027702</c:v>
                </c:pt>
                <c:pt idx="23">
                  <c:v>51.581567651864901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4E-4F1D-B61E-38BD0C5236C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'CaseA_12-9kw_xfmrGen_999'!$P$1:$P$24</c:f>
              <c:numCache>
                <c:formatCode>General</c:formatCode>
                <c:ptCount val="24"/>
                <c:pt idx="0">
                  <c:v>51.220469196040902</c:v>
                </c:pt>
                <c:pt idx="1">
                  <c:v>14.6856906812432</c:v>
                </c:pt>
                <c:pt idx="2">
                  <c:v>26.684327277714701</c:v>
                </c:pt>
                <c:pt idx="3">
                  <c:v>61.618608806531199</c:v>
                </c:pt>
                <c:pt idx="4">
                  <c:v>43.812175042802501</c:v>
                </c:pt>
                <c:pt idx="5">
                  <c:v>63.578899986634802</c:v>
                </c:pt>
                <c:pt idx="6">
                  <c:v>67.836595535727795</c:v>
                </c:pt>
                <c:pt idx="7">
                  <c:v>14.867193109775901</c:v>
                </c:pt>
                <c:pt idx="8">
                  <c:v>55.342892070120101</c:v>
                </c:pt>
                <c:pt idx="9">
                  <c:v>36.774145390688403</c:v>
                </c:pt>
                <c:pt idx="10">
                  <c:v>44.556900680290497</c:v>
                </c:pt>
                <c:pt idx="11">
                  <c:v>47.780600360932901</c:v>
                </c:pt>
                <c:pt idx="12">
                  <c:v>49.331262752870103</c:v>
                </c:pt>
                <c:pt idx="13">
                  <c:v>48.812914640480798</c:v>
                </c:pt>
                <c:pt idx="14">
                  <c:v>33.698200610819399</c:v>
                </c:pt>
                <c:pt idx="15">
                  <c:v>21.154895200142899</c:v>
                </c:pt>
                <c:pt idx="16">
                  <c:v>51.913892884444799</c:v>
                </c:pt>
                <c:pt idx="17">
                  <c:v>83.404879278065394</c:v>
                </c:pt>
                <c:pt idx="18">
                  <c:v>50.3073980755603</c:v>
                </c:pt>
                <c:pt idx="19">
                  <c:v>81.298784922636401</c:v>
                </c:pt>
                <c:pt idx="20">
                  <c:v>56.580969269224703</c:v>
                </c:pt>
                <c:pt idx="21">
                  <c:v>33.832071905261898</c:v>
                </c:pt>
                <c:pt idx="22">
                  <c:v>75.332876873290402</c:v>
                </c:pt>
                <c:pt idx="23">
                  <c:v>56.466395248263098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4E-4F1D-B61E-38BD0C5236C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'CaseA_12-9kw_xfmrGen_999'!$Q$1:$Q$24</c:f>
              <c:numCache>
                <c:formatCode>General</c:formatCode>
                <c:ptCount val="24"/>
                <c:pt idx="0">
                  <c:v>34.354972043218901</c:v>
                </c:pt>
                <c:pt idx="1">
                  <c:v>54.0239251483844</c:v>
                </c:pt>
                <c:pt idx="2">
                  <c:v>25.136725750350202</c:v>
                </c:pt>
                <c:pt idx="3">
                  <c:v>69.087532077779699</c:v>
                </c:pt>
                <c:pt idx="4">
                  <c:v>28.0933719393704</c:v>
                </c:pt>
                <c:pt idx="5">
                  <c:v>24.841501067985099</c:v>
                </c:pt>
                <c:pt idx="6">
                  <c:v>51.051361250395203</c:v>
                </c:pt>
                <c:pt idx="7">
                  <c:v>42.888974472871801</c:v>
                </c:pt>
                <c:pt idx="8">
                  <c:v>37.665182680542898</c:v>
                </c:pt>
                <c:pt idx="9">
                  <c:v>45.791519290332197</c:v>
                </c:pt>
                <c:pt idx="10">
                  <c:v>43.008538323624599</c:v>
                </c:pt>
                <c:pt idx="11">
                  <c:v>48.043923295771997</c:v>
                </c:pt>
                <c:pt idx="12">
                  <c:v>28.142413548251302</c:v>
                </c:pt>
                <c:pt idx="13">
                  <c:v>40.018195977319998</c:v>
                </c:pt>
                <c:pt idx="14">
                  <c:v>52.878174904846503</c:v>
                </c:pt>
                <c:pt idx="15">
                  <c:v>57.4566728722343</c:v>
                </c:pt>
                <c:pt idx="16">
                  <c:v>48.818321962018501</c:v>
                </c:pt>
                <c:pt idx="17">
                  <c:v>54.120248808516799</c:v>
                </c:pt>
                <c:pt idx="18">
                  <c:v>64.141550668879901</c:v>
                </c:pt>
                <c:pt idx="19">
                  <c:v>89.7487043814956</c:v>
                </c:pt>
                <c:pt idx="20">
                  <c:v>49.797915315712501</c:v>
                </c:pt>
                <c:pt idx="21">
                  <c:v>88.315131418096101</c:v>
                </c:pt>
                <c:pt idx="22">
                  <c:v>37.075553807753302</c:v>
                </c:pt>
                <c:pt idx="23">
                  <c:v>36.778366383098501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4E-4F1D-B61E-38BD0C5236C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'CaseA_12-9kw_xfmrGen_999'!$R$1:$R$24</c:f>
              <c:numCache>
                <c:formatCode>General</c:formatCode>
                <c:ptCount val="24"/>
                <c:pt idx="0">
                  <c:v>57.283699993804902</c:v>
                </c:pt>
                <c:pt idx="1">
                  <c:v>74.199545332856104</c:v>
                </c:pt>
                <c:pt idx="2">
                  <c:v>39.473926810936597</c:v>
                </c:pt>
                <c:pt idx="3">
                  <c:v>27.4085882357831</c:v>
                </c:pt>
                <c:pt idx="4">
                  <c:v>18.893228728639201</c:v>
                </c:pt>
                <c:pt idx="5">
                  <c:v>47.631182246502803</c:v>
                </c:pt>
                <c:pt idx="6">
                  <c:v>26.511721676532702</c:v>
                </c:pt>
                <c:pt idx="7">
                  <c:v>67.639814408083495</c:v>
                </c:pt>
                <c:pt idx="8">
                  <c:v>39.225940456223299</c:v>
                </c:pt>
                <c:pt idx="9">
                  <c:v>78.890526161215405</c:v>
                </c:pt>
                <c:pt idx="10">
                  <c:v>67.252255241693405</c:v>
                </c:pt>
                <c:pt idx="11">
                  <c:v>43.009733021944697</c:v>
                </c:pt>
                <c:pt idx="12">
                  <c:v>39.9337557835062</c:v>
                </c:pt>
                <c:pt idx="13">
                  <c:v>48.314334105789897</c:v>
                </c:pt>
                <c:pt idx="14">
                  <c:v>58.553413932566897</c:v>
                </c:pt>
                <c:pt idx="15">
                  <c:v>52.173520271611203</c:v>
                </c:pt>
                <c:pt idx="16">
                  <c:v>52.916835689666001</c:v>
                </c:pt>
                <c:pt idx="17">
                  <c:v>75.755503523589994</c:v>
                </c:pt>
                <c:pt idx="18">
                  <c:v>74.964699298934207</c:v>
                </c:pt>
                <c:pt idx="19">
                  <c:v>93.553547661582201</c:v>
                </c:pt>
                <c:pt idx="20">
                  <c:v>29.807514805942901</c:v>
                </c:pt>
                <c:pt idx="21">
                  <c:v>50.793512856686903</c:v>
                </c:pt>
                <c:pt idx="22">
                  <c:v>61.697131756366502</c:v>
                </c:pt>
                <c:pt idx="23">
                  <c:v>49.845184635460299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34E-4F1D-B61E-38BD0C5236C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'CaseA_12-9kw_xfmrGen_999'!$S$1:$S$24</c:f>
              <c:numCache>
                <c:formatCode>General</c:formatCode>
                <c:ptCount val="24"/>
                <c:pt idx="0">
                  <c:v>47.262033743855703</c:v>
                </c:pt>
                <c:pt idx="1">
                  <c:v>18.6811407287314</c:v>
                </c:pt>
                <c:pt idx="2">
                  <c:v>20.714597126956601</c:v>
                </c:pt>
                <c:pt idx="3">
                  <c:v>61.283830314803197</c:v>
                </c:pt>
                <c:pt idx="4">
                  <c:v>25.286228405101401</c:v>
                </c:pt>
                <c:pt idx="5">
                  <c:v>12.8076084483997</c:v>
                </c:pt>
                <c:pt idx="6">
                  <c:v>17.2670656962819</c:v>
                </c:pt>
                <c:pt idx="7">
                  <c:v>12.419592464721701</c:v>
                </c:pt>
                <c:pt idx="8">
                  <c:v>57.963016821362103</c:v>
                </c:pt>
                <c:pt idx="9">
                  <c:v>32.471815414615499</c:v>
                </c:pt>
                <c:pt idx="10">
                  <c:v>54.594788643218202</c:v>
                </c:pt>
                <c:pt idx="11">
                  <c:v>43.168781747418599</c:v>
                </c:pt>
                <c:pt idx="12">
                  <c:v>38.045425612200397</c:v>
                </c:pt>
                <c:pt idx="13">
                  <c:v>64.289757725656401</c:v>
                </c:pt>
                <c:pt idx="14">
                  <c:v>62.284035193396399</c:v>
                </c:pt>
                <c:pt idx="15">
                  <c:v>74.124956397795302</c:v>
                </c:pt>
                <c:pt idx="16">
                  <c:v>46.364909544685702</c:v>
                </c:pt>
                <c:pt idx="17">
                  <c:v>67.692194150902694</c:v>
                </c:pt>
                <c:pt idx="18">
                  <c:v>39.483337744593598</c:v>
                </c:pt>
                <c:pt idx="19">
                  <c:v>77.861234679755896</c:v>
                </c:pt>
                <c:pt idx="20">
                  <c:v>51.275404997146303</c:v>
                </c:pt>
                <c:pt idx="21">
                  <c:v>77.701619123486395</c:v>
                </c:pt>
                <c:pt idx="22">
                  <c:v>78.687541287857101</c:v>
                </c:pt>
                <c:pt idx="23">
                  <c:v>68.822067654393805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4E-4F1D-B61E-38BD0C5236C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'CaseA_12-9kw_xfmrGen_999'!$T$1:$T$24</c:f>
              <c:numCache>
                <c:formatCode>General</c:formatCode>
                <c:ptCount val="24"/>
                <c:pt idx="0">
                  <c:v>84.669263695282595</c:v>
                </c:pt>
                <c:pt idx="1">
                  <c:v>41.685521299518101</c:v>
                </c:pt>
                <c:pt idx="2">
                  <c:v>10.586700863435601</c:v>
                </c:pt>
                <c:pt idx="3">
                  <c:v>40.711031330499303</c:v>
                </c:pt>
                <c:pt idx="4">
                  <c:v>67.629351879579303</c:v>
                </c:pt>
                <c:pt idx="5">
                  <c:v>62.696335482115401</c:v>
                </c:pt>
                <c:pt idx="6">
                  <c:v>37.437655842830097</c:v>
                </c:pt>
                <c:pt idx="7">
                  <c:v>30.538550980664599</c:v>
                </c:pt>
                <c:pt idx="8">
                  <c:v>18.6680876800934</c:v>
                </c:pt>
                <c:pt idx="9">
                  <c:v>38.9214482592633</c:v>
                </c:pt>
                <c:pt idx="10">
                  <c:v>23.382822634144301</c:v>
                </c:pt>
                <c:pt idx="11">
                  <c:v>38.200896198026101</c:v>
                </c:pt>
                <c:pt idx="12">
                  <c:v>26.650572454330302</c:v>
                </c:pt>
                <c:pt idx="13">
                  <c:v>40.3263676294793</c:v>
                </c:pt>
                <c:pt idx="14">
                  <c:v>80.047113910365397</c:v>
                </c:pt>
                <c:pt idx="15">
                  <c:v>36.877932879211897</c:v>
                </c:pt>
                <c:pt idx="16">
                  <c:v>75.6435777880111</c:v>
                </c:pt>
                <c:pt idx="17">
                  <c:v>27.833552583768</c:v>
                </c:pt>
                <c:pt idx="18">
                  <c:v>51.646741711550597</c:v>
                </c:pt>
                <c:pt idx="19">
                  <c:v>47.5469610152972</c:v>
                </c:pt>
                <c:pt idx="20">
                  <c:v>97.569197469107905</c:v>
                </c:pt>
                <c:pt idx="21">
                  <c:v>91.798960031769099</c:v>
                </c:pt>
                <c:pt idx="22">
                  <c:v>40.632778215684901</c:v>
                </c:pt>
                <c:pt idx="23">
                  <c:v>63.0674208412605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34E-4F1D-B61E-38BD0C5236C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'CaseA_12-9kw_xfmrGen_999'!$U$1:$U$24</c:f>
              <c:numCache>
                <c:formatCode>General</c:formatCode>
                <c:ptCount val="24"/>
                <c:pt idx="0">
                  <c:v>34.376638319064298</c:v>
                </c:pt>
                <c:pt idx="1">
                  <c:v>74.841177732778903</c:v>
                </c:pt>
                <c:pt idx="2">
                  <c:v>74.349907493666706</c:v>
                </c:pt>
                <c:pt idx="3">
                  <c:v>56.284574194226401</c:v>
                </c:pt>
                <c:pt idx="4">
                  <c:v>41.355927860311603</c:v>
                </c:pt>
                <c:pt idx="5">
                  <c:v>55.893845737751001</c:v>
                </c:pt>
                <c:pt idx="6">
                  <c:v>58.149527367216102</c:v>
                </c:pt>
                <c:pt idx="7">
                  <c:v>65.962643837496699</c:v>
                </c:pt>
                <c:pt idx="8">
                  <c:v>43.836888057221202</c:v>
                </c:pt>
                <c:pt idx="9">
                  <c:v>29.826671296030401</c:v>
                </c:pt>
                <c:pt idx="10">
                  <c:v>32.4963613863776</c:v>
                </c:pt>
                <c:pt idx="11">
                  <c:v>53.069778579075503</c:v>
                </c:pt>
                <c:pt idx="12">
                  <c:v>60.354440804715999</c:v>
                </c:pt>
                <c:pt idx="13">
                  <c:v>41.633350300133003</c:v>
                </c:pt>
                <c:pt idx="14">
                  <c:v>53.835195715329498</c:v>
                </c:pt>
                <c:pt idx="15">
                  <c:v>61.675965344548501</c:v>
                </c:pt>
                <c:pt idx="16">
                  <c:v>45.392335353853298</c:v>
                </c:pt>
                <c:pt idx="17">
                  <c:v>46.5464813374968</c:v>
                </c:pt>
                <c:pt idx="18">
                  <c:v>105.63811203601099</c:v>
                </c:pt>
                <c:pt idx="19">
                  <c:v>56.896955456088698</c:v>
                </c:pt>
                <c:pt idx="20">
                  <c:v>44.354580722087903</c:v>
                </c:pt>
                <c:pt idx="21">
                  <c:v>38.739558887344899</c:v>
                </c:pt>
                <c:pt idx="22">
                  <c:v>32.515483385702296</c:v>
                </c:pt>
                <c:pt idx="23">
                  <c:v>53.5876113930751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34E-4F1D-B61E-38BD0C5236C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'CaseA_12-9kw_xfmrGen_999'!$V$1:$V$24</c:f>
              <c:numCache>
                <c:formatCode>General</c:formatCode>
                <c:ptCount val="24"/>
                <c:pt idx="0">
                  <c:v>56.982446941389398</c:v>
                </c:pt>
                <c:pt idx="1">
                  <c:v>75.044710909078304</c:v>
                </c:pt>
                <c:pt idx="2">
                  <c:v>57.789914194555699</c:v>
                </c:pt>
                <c:pt idx="3">
                  <c:v>32.562021883624197</c:v>
                </c:pt>
                <c:pt idx="4">
                  <c:v>23.798054964369101</c:v>
                </c:pt>
                <c:pt idx="5">
                  <c:v>31.626372576329601</c:v>
                </c:pt>
                <c:pt idx="6">
                  <c:v>72.826452848576906</c:v>
                </c:pt>
                <c:pt idx="7">
                  <c:v>47.654033856172603</c:v>
                </c:pt>
                <c:pt idx="8">
                  <c:v>59.998651712182401</c:v>
                </c:pt>
                <c:pt idx="9">
                  <c:v>39.696573845384101</c:v>
                </c:pt>
                <c:pt idx="10">
                  <c:v>22.690929215315801</c:v>
                </c:pt>
                <c:pt idx="11">
                  <c:v>52.378489929676199</c:v>
                </c:pt>
                <c:pt idx="12">
                  <c:v>79.958016417057394</c:v>
                </c:pt>
                <c:pt idx="13">
                  <c:v>74.4136999112512</c:v>
                </c:pt>
                <c:pt idx="14">
                  <c:v>46.056508417237097</c:v>
                </c:pt>
                <c:pt idx="15">
                  <c:v>76.2711317833338</c:v>
                </c:pt>
                <c:pt idx="16">
                  <c:v>68.795136533936102</c:v>
                </c:pt>
                <c:pt idx="17">
                  <c:v>53.623686724157999</c:v>
                </c:pt>
                <c:pt idx="18">
                  <c:v>45.863542895347202</c:v>
                </c:pt>
                <c:pt idx="19">
                  <c:v>66.188862315274704</c:v>
                </c:pt>
                <c:pt idx="20">
                  <c:v>57.124559817479998</c:v>
                </c:pt>
                <c:pt idx="21">
                  <c:v>92.642599062311007</c:v>
                </c:pt>
                <c:pt idx="22">
                  <c:v>56.924562104947803</c:v>
                </c:pt>
                <c:pt idx="23">
                  <c:v>84.044970517801602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34E-4F1D-B61E-38BD0C5236C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'CaseA_12-9kw_xfmrGen_999'!$W$1:$W$24</c:f>
              <c:numCache>
                <c:formatCode>General</c:formatCode>
                <c:ptCount val="24"/>
                <c:pt idx="0">
                  <c:v>56.150164174665697</c:v>
                </c:pt>
                <c:pt idx="1">
                  <c:v>42.7660831771774</c:v>
                </c:pt>
                <c:pt idx="2">
                  <c:v>62.894535284792099</c:v>
                </c:pt>
                <c:pt idx="3">
                  <c:v>39.027115733969097</c:v>
                </c:pt>
                <c:pt idx="4">
                  <c:v>66.453809266107399</c:v>
                </c:pt>
                <c:pt idx="5">
                  <c:v>40.305352412995603</c:v>
                </c:pt>
                <c:pt idx="6">
                  <c:v>26.8205266673917</c:v>
                </c:pt>
                <c:pt idx="7">
                  <c:v>68.762385284327806</c:v>
                </c:pt>
                <c:pt idx="8">
                  <c:v>69.548315586414404</c:v>
                </c:pt>
                <c:pt idx="9">
                  <c:v>31.659749422659399</c:v>
                </c:pt>
                <c:pt idx="10">
                  <c:v>71.964079994035103</c:v>
                </c:pt>
                <c:pt idx="11">
                  <c:v>84.135808856386703</c:v>
                </c:pt>
                <c:pt idx="12">
                  <c:v>45.440893259326401</c:v>
                </c:pt>
                <c:pt idx="13">
                  <c:v>54.144531041685802</c:v>
                </c:pt>
                <c:pt idx="14">
                  <c:v>63.916116903714197</c:v>
                </c:pt>
                <c:pt idx="15">
                  <c:v>56.2088210939256</c:v>
                </c:pt>
                <c:pt idx="16">
                  <c:v>34.730949387873601</c:v>
                </c:pt>
                <c:pt idx="17">
                  <c:v>51.783464316620801</c:v>
                </c:pt>
                <c:pt idx="18">
                  <c:v>69.743540088935106</c:v>
                </c:pt>
                <c:pt idx="19">
                  <c:v>53.362454221232397</c:v>
                </c:pt>
                <c:pt idx="20">
                  <c:v>61.664418437695602</c:v>
                </c:pt>
                <c:pt idx="21">
                  <c:v>73.382928588105997</c:v>
                </c:pt>
                <c:pt idx="22">
                  <c:v>41.858873145470902</c:v>
                </c:pt>
                <c:pt idx="23">
                  <c:v>58.854616942464503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34E-4F1D-B61E-38BD0C5236C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'CaseA_12-9kw_xfmrGen_999'!$X$1:$X$24</c:f>
              <c:numCache>
                <c:formatCode>General</c:formatCode>
                <c:ptCount val="24"/>
                <c:pt idx="0">
                  <c:v>46.332779619625001</c:v>
                </c:pt>
                <c:pt idx="1">
                  <c:v>44.018278247255999</c:v>
                </c:pt>
                <c:pt idx="2">
                  <c:v>29.025503226672502</c:v>
                </c:pt>
                <c:pt idx="3">
                  <c:v>35.751361252235903</c:v>
                </c:pt>
                <c:pt idx="4">
                  <c:v>36.351624392801703</c:v>
                </c:pt>
                <c:pt idx="5">
                  <c:v>27.704586374073301</c:v>
                </c:pt>
                <c:pt idx="6">
                  <c:v>54.182849147955899</c:v>
                </c:pt>
                <c:pt idx="7">
                  <c:v>24.1757563866223</c:v>
                </c:pt>
                <c:pt idx="8">
                  <c:v>61.065128801953101</c:v>
                </c:pt>
                <c:pt idx="9">
                  <c:v>44.674269140325599</c:v>
                </c:pt>
                <c:pt idx="10">
                  <c:v>21.783750411908201</c:v>
                </c:pt>
                <c:pt idx="11">
                  <c:v>26.578418104438899</c:v>
                </c:pt>
                <c:pt idx="12">
                  <c:v>28.156653868719001</c:v>
                </c:pt>
                <c:pt idx="13">
                  <c:v>51.803130845253897</c:v>
                </c:pt>
                <c:pt idx="14">
                  <c:v>50.711626691221603</c:v>
                </c:pt>
                <c:pt idx="15">
                  <c:v>40.571240734328498</c:v>
                </c:pt>
                <c:pt idx="16">
                  <c:v>60.069010709361301</c:v>
                </c:pt>
                <c:pt idx="17">
                  <c:v>43.858679612826499</c:v>
                </c:pt>
                <c:pt idx="18">
                  <c:v>62.016145535561897</c:v>
                </c:pt>
                <c:pt idx="19">
                  <c:v>44.311269924699602</c:v>
                </c:pt>
                <c:pt idx="20">
                  <c:v>48.3795907720705</c:v>
                </c:pt>
                <c:pt idx="21">
                  <c:v>50.9483184824023</c:v>
                </c:pt>
                <c:pt idx="22">
                  <c:v>45.087196836725397</c:v>
                </c:pt>
                <c:pt idx="23">
                  <c:v>62.786730975973803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34E-4F1D-B61E-38BD0C5236C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'CaseA_12-9kw_xfmrGen_999'!$Y$1:$Y$24</c:f>
              <c:numCache>
                <c:formatCode>General</c:formatCode>
                <c:ptCount val="24"/>
                <c:pt idx="0">
                  <c:v>49.165096345369399</c:v>
                </c:pt>
                <c:pt idx="1">
                  <c:v>71.017502835607601</c:v>
                </c:pt>
                <c:pt idx="2">
                  <c:v>69.294830395188299</c:v>
                </c:pt>
                <c:pt idx="3">
                  <c:v>50.686565542936201</c:v>
                </c:pt>
                <c:pt idx="4">
                  <c:v>40.426743114428497</c:v>
                </c:pt>
                <c:pt idx="5">
                  <c:v>48.477197582364802</c:v>
                </c:pt>
                <c:pt idx="6">
                  <c:v>18.307376480863901</c:v>
                </c:pt>
                <c:pt idx="7">
                  <c:v>52.728379909327501</c:v>
                </c:pt>
                <c:pt idx="8">
                  <c:v>40.081264376860098</c:v>
                </c:pt>
                <c:pt idx="9">
                  <c:v>64.057027087520794</c:v>
                </c:pt>
                <c:pt idx="10">
                  <c:v>26.251573880284301</c:v>
                </c:pt>
                <c:pt idx="11">
                  <c:v>41.969001519777798</c:v>
                </c:pt>
                <c:pt idx="12">
                  <c:v>39.807014422258199</c:v>
                </c:pt>
                <c:pt idx="13">
                  <c:v>41.2894869127148</c:v>
                </c:pt>
                <c:pt idx="14">
                  <c:v>42.018862567018203</c:v>
                </c:pt>
                <c:pt idx="15">
                  <c:v>34.117590263398597</c:v>
                </c:pt>
                <c:pt idx="16">
                  <c:v>47.769923301716702</c:v>
                </c:pt>
                <c:pt idx="17">
                  <c:v>41.572378233071802</c:v>
                </c:pt>
                <c:pt idx="18">
                  <c:v>85.428153573963897</c:v>
                </c:pt>
                <c:pt idx="19">
                  <c:v>84.418558613071198</c:v>
                </c:pt>
                <c:pt idx="20">
                  <c:v>44.661187576611603</c:v>
                </c:pt>
                <c:pt idx="21">
                  <c:v>69.019303964156705</c:v>
                </c:pt>
                <c:pt idx="22">
                  <c:v>55.017290582251398</c:v>
                </c:pt>
                <c:pt idx="23">
                  <c:v>39.014220213434001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34E-4F1D-B61E-38BD0C5236C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'CaseA_12-9kw_xfmrGen_999'!$Z$1:$Z$24</c:f>
              <c:numCache>
                <c:formatCode>General</c:formatCode>
                <c:ptCount val="24"/>
                <c:pt idx="0">
                  <c:v>24.445790684000698</c:v>
                </c:pt>
                <c:pt idx="1">
                  <c:v>32.654478652483199</c:v>
                </c:pt>
                <c:pt idx="2">
                  <c:v>30.420315339936</c:v>
                </c:pt>
                <c:pt idx="3">
                  <c:v>29.614395274326899</c:v>
                </c:pt>
                <c:pt idx="4">
                  <c:v>33.859915625182097</c:v>
                </c:pt>
                <c:pt idx="5">
                  <c:v>34.624744241185702</c:v>
                </c:pt>
                <c:pt idx="6">
                  <c:v>52.895107529063097</c:v>
                </c:pt>
                <c:pt idx="7">
                  <c:v>10.9607590506718</c:v>
                </c:pt>
                <c:pt idx="8">
                  <c:v>66.011021940079601</c:v>
                </c:pt>
                <c:pt idx="9">
                  <c:v>57.126669715213602</c:v>
                </c:pt>
                <c:pt idx="10">
                  <c:v>41.243558442152803</c:v>
                </c:pt>
                <c:pt idx="11">
                  <c:v>48.620701672946403</c:v>
                </c:pt>
                <c:pt idx="12">
                  <c:v>34.0289995354944</c:v>
                </c:pt>
                <c:pt idx="13">
                  <c:v>54.522018227270003</c:v>
                </c:pt>
                <c:pt idx="14">
                  <c:v>107.384733875058</c:v>
                </c:pt>
                <c:pt idx="15">
                  <c:v>34.541471830355803</c:v>
                </c:pt>
                <c:pt idx="16">
                  <c:v>56.691679502590397</c:v>
                </c:pt>
                <c:pt idx="17">
                  <c:v>35.954674797851602</c:v>
                </c:pt>
                <c:pt idx="18">
                  <c:v>61.504223266088403</c:v>
                </c:pt>
                <c:pt idx="19">
                  <c:v>47.326292842835798</c:v>
                </c:pt>
                <c:pt idx="20">
                  <c:v>46.445473026298899</c:v>
                </c:pt>
                <c:pt idx="21">
                  <c:v>62.596163190937503</c:v>
                </c:pt>
                <c:pt idx="22">
                  <c:v>63.145160888458399</c:v>
                </c:pt>
                <c:pt idx="23">
                  <c:v>68.004778789724597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34E-4F1D-B61E-38BD0C5236C3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'CaseA_12-9kw_xfmrGen_999'!$AA$1:$AA$24</c:f>
              <c:numCache>
                <c:formatCode>General</c:formatCode>
                <c:ptCount val="24"/>
                <c:pt idx="0">
                  <c:v>81.163607988659507</c:v>
                </c:pt>
                <c:pt idx="1">
                  <c:v>48.546679182903397</c:v>
                </c:pt>
                <c:pt idx="2">
                  <c:v>41.473768753775403</c:v>
                </c:pt>
                <c:pt idx="3">
                  <c:v>38.449293980089202</c:v>
                </c:pt>
                <c:pt idx="4">
                  <c:v>7.5301498735657502</c:v>
                </c:pt>
                <c:pt idx="5">
                  <c:v>35.914578696218697</c:v>
                </c:pt>
                <c:pt idx="6">
                  <c:v>36.097508962272897</c:v>
                </c:pt>
                <c:pt idx="7">
                  <c:v>44.576324543665002</c:v>
                </c:pt>
                <c:pt idx="8">
                  <c:v>42.484749426812897</c:v>
                </c:pt>
                <c:pt idx="9">
                  <c:v>65.698628260718806</c:v>
                </c:pt>
                <c:pt idx="10">
                  <c:v>21.2184888436195</c:v>
                </c:pt>
                <c:pt idx="11">
                  <c:v>61.636650182972403</c:v>
                </c:pt>
                <c:pt idx="12">
                  <c:v>32.195193851441303</c:v>
                </c:pt>
                <c:pt idx="13">
                  <c:v>66.4821939269967</c:v>
                </c:pt>
                <c:pt idx="14">
                  <c:v>86.003097630325499</c:v>
                </c:pt>
                <c:pt idx="15">
                  <c:v>52.275006818594797</c:v>
                </c:pt>
                <c:pt idx="16">
                  <c:v>59.409200615255003</c:v>
                </c:pt>
                <c:pt idx="17">
                  <c:v>50.737859661512303</c:v>
                </c:pt>
                <c:pt idx="18">
                  <c:v>83.433094863734496</c:v>
                </c:pt>
                <c:pt idx="19">
                  <c:v>54.808889606122797</c:v>
                </c:pt>
                <c:pt idx="20">
                  <c:v>81.793150654289406</c:v>
                </c:pt>
                <c:pt idx="21">
                  <c:v>48.053347229243897</c:v>
                </c:pt>
                <c:pt idx="22">
                  <c:v>70.5295586688827</c:v>
                </c:pt>
                <c:pt idx="23">
                  <c:v>52.389678874932201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34E-4F1D-B61E-38BD0C5236C3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'CaseA_12-9kw_xfmrGen_999'!$AB$1:$AB$24</c:f>
              <c:numCache>
                <c:formatCode>General</c:formatCode>
                <c:ptCount val="24"/>
                <c:pt idx="0">
                  <c:v>27.4681713157003</c:v>
                </c:pt>
                <c:pt idx="1">
                  <c:v>46.785502482678602</c:v>
                </c:pt>
                <c:pt idx="2">
                  <c:v>31.2679214474006</c:v>
                </c:pt>
                <c:pt idx="3">
                  <c:v>73.039646342576305</c:v>
                </c:pt>
                <c:pt idx="4">
                  <c:v>47.291960323725</c:v>
                </c:pt>
                <c:pt idx="5">
                  <c:v>20.956522452151201</c:v>
                </c:pt>
                <c:pt idx="6">
                  <c:v>46.351344308006503</c:v>
                </c:pt>
                <c:pt idx="7">
                  <c:v>75.372971490967103</c:v>
                </c:pt>
                <c:pt idx="8">
                  <c:v>40.52963159774</c:v>
                </c:pt>
                <c:pt idx="9">
                  <c:v>51.174757899537802</c:v>
                </c:pt>
                <c:pt idx="10">
                  <c:v>49.265380911993702</c:v>
                </c:pt>
                <c:pt idx="11">
                  <c:v>60.011501509352001</c:v>
                </c:pt>
                <c:pt idx="12">
                  <c:v>62.597227941126803</c:v>
                </c:pt>
                <c:pt idx="13">
                  <c:v>76.657103065676694</c:v>
                </c:pt>
                <c:pt idx="14">
                  <c:v>64.749303097727704</c:v>
                </c:pt>
                <c:pt idx="15">
                  <c:v>84.627378290995296</c:v>
                </c:pt>
                <c:pt idx="16">
                  <c:v>64.100206500734004</c:v>
                </c:pt>
                <c:pt idx="17">
                  <c:v>64.344951534874298</c:v>
                </c:pt>
                <c:pt idx="18">
                  <c:v>56.082329490443101</c:v>
                </c:pt>
                <c:pt idx="19">
                  <c:v>78.185350351876096</c:v>
                </c:pt>
                <c:pt idx="20">
                  <c:v>26.7097465301357</c:v>
                </c:pt>
                <c:pt idx="21">
                  <c:v>115.82037610253199</c:v>
                </c:pt>
                <c:pt idx="22">
                  <c:v>42.3361790544947</c:v>
                </c:pt>
                <c:pt idx="23">
                  <c:v>41.337779564700398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34E-4F1D-B61E-38BD0C5236C3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'CaseA_12-9kw_xfmrGen_999'!$AC$1:$AC$24</c:f>
              <c:numCache>
                <c:formatCode>General</c:formatCode>
                <c:ptCount val="24"/>
                <c:pt idx="0">
                  <c:v>42.2716448769199</c:v>
                </c:pt>
                <c:pt idx="1">
                  <c:v>43.026688300596199</c:v>
                </c:pt>
                <c:pt idx="2">
                  <c:v>36.4513552000898</c:v>
                </c:pt>
                <c:pt idx="3">
                  <c:v>58.653702682124198</c:v>
                </c:pt>
                <c:pt idx="4">
                  <c:v>32.884132420697</c:v>
                </c:pt>
                <c:pt idx="5">
                  <c:v>28.495815175105999</c:v>
                </c:pt>
                <c:pt idx="6">
                  <c:v>49.506503112370702</c:v>
                </c:pt>
                <c:pt idx="7">
                  <c:v>39.035731405014403</c:v>
                </c:pt>
                <c:pt idx="8">
                  <c:v>35.960227942854601</c:v>
                </c:pt>
                <c:pt idx="9">
                  <c:v>67.582884523513599</c:v>
                </c:pt>
                <c:pt idx="10">
                  <c:v>54.641522368844598</c:v>
                </c:pt>
                <c:pt idx="11">
                  <c:v>27.231138632853099</c:v>
                </c:pt>
                <c:pt idx="12">
                  <c:v>44.858599213369899</c:v>
                </c:pt>
                <c:pt idx="13">
                  <c:v>59.788725683910897</c:v>
                </c:pt>
                <c:pt idx="14">
                  <c:v>56.397077212516898</c:v>
                </c:pt>
                <c:pt idx="15">
                  <c:v>38.4707101302875</c:v>
                </c:pt>
                <c:pt idx="16">
                  <c:v>36.333383131142298</c:v>
                </c:pt>
                <c:pt idx="17">
                  <c:v>81.377062375920701</c:v>
                </c:pt>
                <c:pt idx="18">
                  <c:v>62.1532892459471</c:v>
                </c:pt>
                <c:pt idx="19">
                  <c:v>65.481817323597099</c:v>
                </c:pt>
                <c:pt idx="20">
                  <c:v>27.081685070308399</c:v>
                </c:pt>
                <c:pt idx="21">
                  <c:v>75.672780415872893</c:v>
                </c:pt>
                <c:pt idx="22">
                  <c:v>57.350391527766298</c:v>
                </c:pt>
                <c:pt idx="23">
                  <c:v>56.492321708981997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34E-4F1D-B61E-38BD0C5236C3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'CaseA_12-9kw_xfmrGen_999'!$AD$1:$AD$24</c:f>
              <c:numCache>
                <c:formatCode>General</c:formatCode>
                <c:ptCount val="24"/>
                <c:pt idx="0">
                  <c:v>83.102029511708693</c:v>
                </c:pt>
                <c:pt idx="1">
                  <c:v>43.724249573449796</c:v>
                </c:pt>
                <c:pt idx="2">
                  <c:v>57.553863439098599</c:v>
                </c:pt>
                <c:pt idx="3">
                  <c:v>54.7193510481885</c:v>
                </c:pt>
                <c:pt idx="4">
                  <c:v>55.041003308056702</c:v>
                </c:pt>
                <c:pt idx="5">
                  <c:v>53.977984997791097</c:v>
                </c:pt>
                <c:pt idx="6">
                  <c:v>40.422387861128797</c:v>
                </c:pt>
                <c:pt idx="7">
                  <c:v>37.086310204677503</c:v>
                </c:pt>
                <c:pt idx="8">
                  <c:v>35.350301096043999</c:v>
                </c:pt>
                <c:pt idx="9">
                  <c:v>68.501403980551601</c:v>
                </c:pt>
                <c:pt idx="10">
                  <c:v>60.211349264689403</c:v>
                </c:pt>
                <c:pt idx="11">
                  <c:v>40.953899851781699</c:v>
                </c:pt>
                <c:pt idx="12">
                  <c:v>77.557894792986104</c:v>
                </c:pt>
                <c:pt idx="13">
                  <c:v>31.3131946550237</c:v>
                </c:pt>
                <c:pt idx="14">
                  <c:v>49.487198366626103</c:v>
                </c:pt>
                <c:pt idx="15">
                  <c:v>27.0116665413898</c:v>
                </c:pt>
                <c:pt idx="16">
                  <c:v>42.753080583304701</c:v>
                </c:pt>
                <c:pt idx="17">
                  <c:v>56.468806941160302</c:v>
                </c:pt>
                <c:pt idx="18">
                  <c:v>44.551078651221196</c:v>
                </c:pt>
                <c:pt idx="19">
                  <c:v>72.963476360399795</c:v>
                </c:pt>
                <c:pt idx="20">
                  <c:v>94.384207449858806</c:v>
                </c:pt>
                <c:pt idx="21">
                  <c:v>84.712621659134399</c:v>
                </c:pt>
                <c:pt idx="22">
                  <c:v>33.194896811892598</c:v>
                </c:pt>
                <c:pt idx="23">
                  <c:v>69.230178517180903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34E-4F1D-B61E-38BD0C5236C3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'CaseA_12-9kw_xfmrGen_999'!$AE$1:$AE$24</c:f>
              <c:numCache>
                <c:formatCode>General</c:formatCode>
                <c:ptCount val="24"/>
                <c:pt idx="0">
                  <c:v>66.162057018030197</c:v>
                </c:pt>
                <c:pt idx="1">
                  <c:v>66.931139783251794</c:v>
                </c:pt>
                <c:pt idx="2">
                  <c:v>70.397830246805896</c:v>
                </c:pt>
                <c:pt idx="3">
                  <c:v>50.958952726235303</c:v>
                </c:pt>
                <c:pt idx="4">
                  <c:v>23.417193436637799</c:v>
                </c:pt>
                <c:pt idx="5">
                  <c:v>18.071975482070499</c:v>
                </c:pt>
                <c:pt idx="6">
                  <c:v>63.625116282522903</c:v>
                </c:pt>
                <c:pt idx="7">
                  <c:v>30.680148770997199</c:v>
                </c:pt>
                <c:pt idx="8">
                  <c:v>25.443382672274598</c:v>
                </c:pt>
                <c:pt idx="9">
                  <c:v>38.259302735671497</c:v>
                </c:pt>
                <c:pt idx="10">
                  <c:v>46.087303154419601</c:v>
                </c:pt>
                <c:pt idx="11">
                  <c:v>52.964990692230899</c:v>
                </c:pt>
                <c:pt idx="12">
                  <c:v>67.392510445451904</c:v>
                </c:pt>
                <c:pt idx="13">
                  <c:v>41.784193579096502</c:v>
                </c:pt>
                <c:pt idx="14">
                  <c:v>75.114238904668795</c:v>
                </c:pt>
                <c:pt idx="15">
                  <c:v>59.177325938311597</c:v>
                </c:pt>
                <c:pt idx="16">
                  <c:v>46.808172620719702</c:v>
                </c:pt>
                <c:pt idx="17">
                  <c:v>64.683356040456403</c:v>
                </c:pt>
                <c:pt idx="18">
                  <c:v>65.481298812987205</c:v>
                </c:pt>
                <c:pt idx="19">
                  <c:v>34.920567327026298</c:v>
                </c:pt>
                <c:pt idx="20">
                  <c:v>63.7955633704793</c:v>
                </c:pt>
                <c:pt idx="21">
                  <c:v>64.762998043718696</c:v>
                </c:pt>
                <c:pt idx="22">
                  <c:v>47.172611517947601</c:v>
                </c:pt>
                <c:pt idx="23">
                  <c:v>49.150440736155304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34E-4F1D-B61E-38BD0C5236C3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'CaseA_12-9kw_xfmrGen_999'!$AF$1:$AF$24</c:f>
              <c:numCache>
                <c:formatCode>General</c:formatCode>
                <c:ptCount val="24"/>
                <c:pt idx="0">
                  <c:v>36.118169972797503</c:v>
                </c:pt>
                <c:pt idx="1">
                  <c:v>45.386469065892499</c:v>
                </c:pt>
                <c:pt idx="2">
                  <c:v>36.381309122051697</c:v>
                </c:pt>
                <c:pt idx="3">
                  <c:v>29.3161955975858</c:v>
                </c:pt>
                <c:pt idx="4">
                  <c:v>28.3922693178481</c:v>
                </c:pt>
                <c:pt idx="5">
                  <c:v>38.626083497241503</c:v>
                </c:pt>
                <c:pt idx="6">
                  <c:v>44.254804811307899</c:v>
                </c:pt>
                <c:pt idx="7">
                  <c:v>42.023252428584101</c:v>
                </c:pt>
                <c:pt idx="8">
                  <c:v>75.264707317958496</c:v>
                </c:pt>
                <c:pt idx="9">
                  <c:v>36.686114199506598</c:v>
                </c:pt>
                <c:pt idx="10">
                  <c:v>21.791479163182402</c:v>
                </c:pt>
                <c:pt idx="11">
                  <c:v>68.6046001767767</c:v>
                </c:pt>
                <c:pt idx="12">
                  <c:v>64.866844271217204</c:v>
                </c:pt>
                <c:pt idx="13">
                  <c:v>76.561085818420807</c:v>
                </c:pt>
                <c:pt idx="14">
                  <c:v>27.899761156052001</c:v>
                </c:pt>
                <c:pt idx="15">
                  <c:v>44.401687317363397</c:v>
                </c:pt>
                <c:pt idx="16">
                  <c:v>63.359697405720198</c:v>
                </c:pt>
                <c:pt idx="17">
                  <c:v>62.124273609350702</c:v>
                </c:pt>
                <c:pt idx="18">
                  <c:v>51.070081659658399</c:v>
                </c:pt>
                <c:pt idx="19">
                  <c:v>97.7786758118732</c:v>
                </c:pt>
                <c:pt idx="20">
                  <c:v>60.9564897998116</c:v>
                </c:pt>
                <c:pt idx="21">
                  <c:v>36.7582281522184</c:v>
                </c:pt>
                <c:pt idx="22">
                  <c:v>30.787419691708902</c:v>
                </c:pt>
                <c:pt idx="23">
                  <c:v>43.625833227587798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34E-4F1D-B61E-38BD0C5236C3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'CaseA_12-9kw_xfmrGen_999'!$AG$1:$AG$24</c:f>
              <c:numCache>
                <c:formatCode>General</c:formatCode>
                <c:ptCount val="24"/>
                <c:pt idx="0">
                  <c:v>61.225508591011298</c:v>
                </c:pt>
                <c:pt idx="1">
                  <c:v>76.661187029378695</c:v>
                </c:pt>
                <c:pt idx="2">
                  <c:v>27.301399120315999</c:v>
                </c:pt>
                <c:pt idx="3">
                  <c:v>70.220699446380294</c:v>
                </c:pt>
                <c:pt idx="4">
                  <c:v>57.389911726882303</c:v>
                </c:pt>
                <c:pt idx="5">
                  <c:v>65.726787466818095</c:v>
                </c:pt>
                <c:pt idx="6">
                  <c:v>27.486970786866301</c:v>
                </c:pt>
                <c:pt idx="7">
                  <c:v>46.799936813312897</c:v>
                </c:pt>
                <c:pt idx="8">
                  <c:v>51.256917351530099</c:v>
                </c:pt>
                <c:pt idx="9">
                  <c:v>37.468094311081202</c:v>
                </c:pt>
                <c:pt idx="10">
                  <c:v>51.723402494414501</c:v>
                </c:pt>
                <c:pt idx="11">
                  <c:v>29.137102013219401</c:v>
                </c:pt>
                <c:pt idx="12">
                  <c:v>39.230752839605699</c:v>
                </c:pt>
                <c:pt idx="13">
                  <c:v>64.009340309636002</c:v>
                </c:pt>
                <c:pt idx="14">
                  <c:v>46.203200843209899</c:v>
                </c:pt>
                <c:pt idx="15">
                  <c:v>38.496081135504603</c:v>
                </c:pt>
                <c:pt idx="16">
                  <c:v>42.420874142365598</c:v>
                </c:pt>
                <c:pt idx="17">
                  <c:v>36.943703869705097</c:v>
                </c:pt>
                <c:pt idx="18">
                  <c:v>59.419985563859598</c:v>
                </c:pt>
                <c:pt idx="19">
                  <c:v>47.542299867931497</c:v>
                </c:pt>
                <c:pt idx="20">
                  <c:v>73.465516339603496</c:v>
                </c:pt>
                <c:pt idx="21">
                  <c:v>82.209855022014906</c:v>
                </c:pt>
                <c:pt idx="22">
                  <c:v>87.857164459335195</c:v>
                </c:pt>
                <c:pt idx="23">
                  <c:v>70.560053138716995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34E-4F1D-B61E-38BD0C5236C3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'CaseA_12-9kw_xfmrGen_999'!$AH$1:$AH$24</c:f>
              <c:numCache>
                <c:formatCode>General</c:formatCode>
                <c:ptCount val="24"/>
                <c:pt idx="0">
                  <c:v>36.157900310371303</c:v>
                </c:pt>
                <c:pt idx="1">
                  <c:v>76.465433897280505</c:v>
                </c:pt>
                <c:pt idx="2">
                  <c:v>28.272858049180201</c:v>
                </c:pt>
                <c:pt idx="3">
                  <c:v>26.061049374724501</c:v>
                </c:pt>
                <c:pt idx="4">
                  <c:v>66.566122158914695</c:v>
                </c:pt>
                <c:pt idx="5">
                  <c:v>63.884286278502003</c:v>
                </c:pt>
                <c:pt idx="6">
                  <c:v>41.2139078695227</c:v>
                </c:pt>
                <c:pt idx="7">
                  <c:v>34.271157744252697</c:v>
                </c:pt>
                <c:pt idx="8">
                  <c:v>11.1041121325425</c:v>
                </c:pt>
                <c:pt idx="9">
                  <c:v>29.397551977926401</c:v>
                </c:pt>
                <c:pt idx="10">
                  <c:v>63.481856256911598</c:v>
                </c:pt>
                <c:pt idx="11">
                  <c:v>41.351858544771602</c:v>
                </c:pt>
                <c:pt idx="12">
                  <c:v>36.435276225503799</c:v>
                </c:pt>
                <c:pt idx="13">
                  <c:v>53.682826604475203</c:v>
                </c:pt>
                <c:pt idx="14">
                  <c:v>75.694743157723707</c:v>
                </c:pt>
                <c:pt idx="15">
                  <c:v>43.198802165322697</c:v>
                </c:pt>
                <c:pt idx="16">
                  <c:v>67.586201679369395</c:v>
                </c:pt>
                <c:pt idx="17">
                  <c:v>53.671629965098397</c:v>
                </c:pt>
                <c:pt idx="18">
                  <c:v>67.432157011787098</c:v>
                </c:pt>
                <c:pt idx="19">
                  <c:v>39.3266425357182</c:v>
                </c:pt>
                <c:pt idx="20">
                  <c:v>56.031860797104301</c:v>
                </c:pt>
                <c:pt idx="21">
                  <c:v>54.195905669366297</c:v>
                </c:pt>
                <c:pt idx="22">
                  <c:v>41.6535749004221</c:v>
                </c:pt>
                <c:pt idx="23">
                  <c:v>46.877801240038103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34E-4F1D-B61E-38BD0C5236C3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'CaseA_12-9kw_xfmrGen_999'!$AI$1:$AI$24</c:f>
              <c:numCache>
                <c:formatCode>General</c:formatCode>
                <c:ptCount val="24"/>
                <c:pt idx="0">
                  <c:v>60.702740718294301</c:v>
                </c:pt>
                <c:pt idx="1">
                  <c:v>42.611332620684202</c:v>
                </c:pt>
                <c:pt idx="2">
                  <c:v>60.637441166732401</c:v>
                </c:pt>
                <c:pt idx="3">
                  <c:v>39.356055170908498</c:v>
                </c:pt>
                <c:pt idx="4">
                  <c:v>43.808423394950303</c:v>
                </c:pt>
                <c:pt idx="5">
                  <c:v>61.734251425983302</c:v>
                </c:pt>
                <c:pt idx="6">
                  <c:v>39.686060980597603</c:v>
                </c:pt>
                <c:pt idx="7">
                  <c:v>41.646567894695501</c:v>
                </c:pt>
                <c:pt idx="8">
                  <c:v>51.637166583507501</c:v>
                </c:pt>
                <c:pt idx="9">
                  <c:v>39.458081864263399</c:v>
                </c:pt>
                <c:pt idx="10">
                  <c:v>60.914767561798101</c:v>
                </c:pt>
                <c:pt idx="11">
                  <c:v>43.711417832760901</c:v>
                </c:pt>
                <c:pt idx="12">
                  <c:v>86.9974818901661</c:v>
                </c:pt>
                <c:pt idx="13">
                  <c:v>55.985903867953397</c:v>
                </c:pt>
                <c:pt idx="14">
                  <c:v>52.549168708562497</c:v>
                </c:pt>
                <c:pt idx="15">
                  <c:v>40.3000445360383</c:v>
                </c:pt>
                <c:pt idx="16">
                  <c:v>27.987610852669299</c:v>
                </c:pt>
                <c:pt idx="17">
                  <c:v>39.258296304455698</c:v>
                </c:pt>
                <c:pt idx="18">
                  <c:v>56.099181186535397</c:v>
                </c:pt>
                <c:pt idx="19">
                  <c:v>53.649866380585401</c:v>
                </c:pt>
                <c:pt idx="20">
                  <c:v>66.8964217546161</c:v>
                </c:pt>
                <c:pt idx="21">
                  <c:v>74.151424672605899</c:v>
                </c:pt>
                <c:pt idx="22">
                  <c:v>74.0739060869046</c:v>
                </c:pt>
                <c:pt idx="23">
                  <c:v>33.438886544907902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34E-4F1D-B61E-38BD0C5236C3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'CaseA_12-9kw_xfmrGen_999'!$AJ$1:$AJ$24</c:f>
              <c:numCache>
                <c:formatCode>General</c:formatCode>
                <c:ptCount val="24"/>
                <c:pt idx="0">
                  <c:v>51.078958067265901</c:v>
                </c:pt>
                <c:pt idx="1">
                  <c:v>69.141435731624398</c:v>
                </c:pt>
                <c:pt idx="2">
                  <c:v>76.297848429132898</c:v>
                </c:pt>
                <c:pt idx="3">
                  <c:v>51.043824171423097</c:v>
                </c:pt>
                <c:pt idx="4">
                  <c:v>37.369747781752203</c:v>
                </c:pt>
                <c:pt idx="5">
                  <c:v>48.7316261646207</c:v>
                </c:pt>
                <c:pt idx="6">
                  <c:v>28.4507709980257</c:v>
                </c:pt>
                <c:pt idx="7">
                  <c:v>31.597836153270102</c:v>
                </c:pt>
                <c:pt idx="8">
                  <c:v>60.210681856440203</c:v>
                </c:pt>
                <c:pt idx="9">
                  <c:v>31.2584863289376</c:v>
                </c:pt>
                <c:pt idx="10">
                  <c:v>13.2322280072109</c:v>
                </c:pt>
                <c:pt idx="11">
                  <c:v>29.5572435165091</c:v>
                </c:pt>
                <c:pt idx="12">
                  <c:v>45.830976238100199</c:v>
                </c:pt>
                <c:pt idx="13">
                  <c:v>50.607335970498099</c:v>
                </c:pt>
                <c:pt idx="14">
                  <c:v>66.854728016165296</c:v>
                </c:pt>
                <c:pt idx="15">
                  <c:v>43.359373681715802</c:v>
                </c:pt>
                <c:pt idx="16">
                  <c:v>51.181054141559102</c:v>
                </c:pt>
                <c:pt idx="17">
                  <c:v>65.888182412650295</c:v>
                </c:pt>
                <c:pt idx="18">
                  <c:v>43.944509496173602</c:v>
                </c:pt>
                <c:pt idx="19">
                  <c:v>37.047508499694899</c:v>
                </c:pt>
                <c:pt idx="20">
                  <c:v>93.904794954407393</c:v>
                </c:pt>
                <c:pt idx="21">
                  <c:v>87.709348550944298</c:v>
                </c:pt>
                <c:pt idx="22">
                  <c:v>57.988760041470996</c:v>
                </c:pt>
                <c:pt idx="23">
                  <c:v>78.859201994741198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34E-4F1D-B61E-38BD0C5236C3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'CaseA_12-9kw_xfmrGen_999'!$AK$1:$AK$24</c:f>
              <c:numCache>
                <c:formatCode>General</c:formatCode>
                <c:ptCount val="24"/>
                <c:pt idx="0">
                  <c:v>79.898148431044007</c:v>
                </c:pt>
                <c:pt idx="1">
                  <c:v>49.585861865983098</c:v>
                </c:pt>
                <c:pt idx="2">
                  <c:v>41.192940695600697</c:v>
                </c:pt>
                <c:pt idx="3">
                  <c:v>55.222270030536002</c:v>
                </c:pt>
                <c:pt idx="4">
                  <c:v>62.493341428201298</c:v>
                </c:pt>
                <c:pt idx="5">
                  <c:v>63.028066179511498</c:v>
                </c:pt>
                <c:pt idx="6">
                  <c:v>25.3600800853939</c:v>
                </c:pt>
                <c:pt idx="7">
                  <c:v>43.978982615718401</c:v>
                </c:pt>
                <c:pt idx="8">
                  <c:v>23.018704770893699</c:v>
                </c:pt>
                <c:pt idx="9">
                  <c:v>52.873128764186802</c:v>
                </c:pt>
                <c:pt idx="10">
                  <c:v>61.540046439022802</c:v>
                </c:pt>
                <c:pt idx="11">
                  <c:v>64.819065658495603</c:v>
                </c:pt>
                <c:pt idx="12">
                  <c:v>24.655220854359801</c:v>
                </c:pt>
                <c:pt idx="13">
                  <c:v>54.595417912978697</c:v>
                </c:pt>
                <c:pt idx="14">
                  <c:v>33.838671896592601</c:v>
                </c:pt>
                <c:pt idx="15">
                  <c:v>64.313428693589898</c:v>
                </c:pt>
                <c:pt idx="16">
                  <c:v>52.6214725915546</c:v>
                </c:pt>
                <c:pt idx="17">
                  <c:v>87.405553168221203</c:v>
                </c:pt>
                <c:pt idx="18">
                  <c:v>66.860801928790394</c:v>
                </c:pt>
                <c:pt idx="19">
                  <c:v>26.408835431867701</c:v>
                </c:pt>
                <c:pt idx="20">
                  <c:v>61.675326041405398</c:v>
                </c:pt>
                <c:pt idx="21">
                  <c:v>80.3065857766139</c:v>
                </c:pt>
                <c:pt idx="22">
                  <c:v>62.855055117577002</c:v>
                </c:pt>
                <c:pt idx="23">
                  <c:v>80.137664574008497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34E-4F1D-B61E-38BD0C5236C3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'CaseA_12-9kw_xfmrGen_999'!$AL$1:$AL$24</c:f>
              <c:numCache>
                <c:formatCode>General</c:formatCode>
                <c:ptCount val="24"/>
                <c:pt idx="0">
                  <c:v>40.962602380120799</c:v>
                </c:pt>
                <c:pt idx="1">
                  <c:v>54.413098518813698</c:v>
                </c:pt>
                <c:pt idx="2">
                  <c:v>22.673742461140701</c:v>
                </c:pt>
                <c:pt idx="3">
                  <c:v>41.606605403912198</c:v>
                </c:pt>
                <c:pt idx="4">
                  <c:v>30.077725563434299</c:v>
                </c:pt>
                <c:pt idx="5">
                  <c:v>66.883124267532594</c:v>
                </c:pt>
                <c:pt idx="6">
                  <c:v>65.019370261068502</c:v>
                </c:pt>
                <c:pt idx="7">
                  <c:v>24.6305177554542</c:v>
                </c:pt>
                <c:pt idx="8">
                  <c:v>58.325928152026897</c:v>
                </c:pt>
                <c:pt idx="9">
                  <c:v>30.9745021596258</c:v>
                </c:pt>
                <c:pt idx="10">
                  <c:v>77.902494538109593</c:v>
                </c:pt>
                <c:pt idx="11">
                  <c:v>35.425737755738801</c:v>
                </c:pt>
                <c:pt idx="12">
                  <c:v>59.559168447206098</c:v>
                </c:pt>
                <c:pt idx="13">
                  <c:v>42.208768118552698</c:v>
                </c:pt>
                <c:pt idx="14">
                  <c:v>62.920183952279501</c:v>
                </c:pt>
                <c:pt idx="15">
                  <c:v>30.423858830457299</c:v>
                </c:pt>
                <c:pt idx="16">
                  <c:v>50.8946261576476</c:v>
                </c:pt>
                <c:pt idx="17">
                  <c:v>46.171991588379797</c:v>
                </c:pt>
                <c:pt idx="18">
                  <c:v>80.7633476867219</c:v>
                </c:pt>
                <c:pt idx="19">
                  <c:v>55.375728781080603</c:v>
                </c:pt>
                <c:pt idx="20">
                  <c:v>62.248195000744502</c:v>
                </c:pt>
                <c:pt idx="21">
                  <c:v>61.616890190511903</c:v>
                </c:pt>
                <c:pt idx="22">
                  <c:v>82.773168819961796</c:v>
                </c:pt>
                <c:pt idx="23">
                  <c:v>47.238283152651803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34E-4F1D-B61E-38BD0C5236C3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'CaseA_12-9kw_xfmrGen_999'!$AM$1:$AM$24</c:f>
              <c:numCache>
                <c:formatCode>General</c:formatCode>
                <c:ptCount val="24"/>
                <c:pt idx="0">
                  <c:v>47.5298740599371</c:v>
                </c:pt>
                <c:pt idx="1">
                  <c:v>35.259354161730101</c:v>
                </c:pt>
                <c:pt idx="2">
                  <c:v>34.132374951882397</c:v>
                </c:pt>
                <c:pt idx="3">
                  <c:v>40.141592281456703</c:v>
                </c:pt>
                <c:pt idx="4">
                  <c:v>28.650421336008399</c:v>
                </c:pt>
                <c:pt idx="5">
                  <c:v>50.820201779785698</c:v>
                </c:pt>
                <c:pt idx="6">
                  <c:v>32.197365398246497</c:v>
                </c:pt>
                <c:pt idx="7">
                  <c:v>67.483554901231599</c:v>
                </c:pt>
                <c:pt idx="8">
                  <c:v>68.016185402837607</c:v>
                </c:pt>
                <c:pt idx="9">
                  <c:v>15.513513027899901</c:v>
                </c:pt>
                <c:pt idx="10">
                  <c:v>38.179371879859801</c:v>
                </c:pt>
                <c:pt idx="11">
                  <c:v>52.038664101540697</c:v>
                </c:pt>
                <c:pt idx="12">
                  <c:v>77.303191707254101</c:v>
                </c:pt>
                <c:pt idx="13">
                  <c:v>41.352274250039301</c:v>
                </c:pt>
                <c:pt idx="14">
                  <c:v>35.7395018223012</c:v>
                </c:pt>
                <c:pt idx="15">
                  <c:v>40.139627375888502</c:v>
                </c:pt>
                <c:pt idx="16">
                  <c:v>33.423886809100999</c:v>
                </c:pt>
                <c:pt idx="17">
                  <c:v>48.179467818278802</c:v>
                </c:pt>
                <c:pt idx="18">
                  <c:v>47.005930825739199</c:v>
                </c:pt>
                <c:pt idx="19">
                  <c:v>56.320862507854002</c:v>
                </c:pt>
                <c:pt idx="20">
                  <c:v>32.882491932796</c:v>
                </c:pt>
                <c:pt idx="21">
                  <c:v>100.530957856314</c:v>
                </c:pt>
                <c:pt idx="22">
                  <c:v>58.256113038292398</c:v>
                </c:pt>
                <c:pt idx="23">
                  <c:v>51.716309010976403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34E-4F1D-B61E-38BD0C5236C3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'CaseA_12-9kw_xfmrGen_999'!$AN$1:$AN$24</c:f>
              <c:numCache>
                <c:formatCode>General</c:formatCode>
                <c:ptCount val="24"/>
                <c:pt idx="0">
                  <c:v>49.928453260487601</c:v>
                </c:pt>
                <c:pt idx="1">
                  <c:v>13.755450182923299</c:v>
                </c:pt>
                <c:pt idx="2">
                  <c:v>66.746113517019694</c:v>
                </c:pt>
                <c:pt idx="3">
                  <c:v>25.642799982218399</c:v>
                </c:pt>
                <c:pt idx="4">
                  <c:v>61.915292558974897</c:v>
                </c:pt>
                <c:pt idx="5">
                  <c:v>70.267620434158403</c:v>
                </c:pt>
                <c:pt idx="6">
                  <c:v>52.698114660858998</c:v>
                </c:pt>
                <c:pt idx="7">
                  <c:v>41.185022441457797</c:v>
                </c:pt>
                <c:pt idx="8">
                  <c:v>27.175481729137299</c:v>
                </c:pt>
                <c:pt idx="9">
                  <c:v>31.875840659540501</c:v>
                </c:pt>
                <c:pt idx="10">
                  <c:v>54.751275302725702</c:v>
                </c:pt>
                <c:pt idx="11">
                  <c:v>27.180756420969701</c:v>
                </c:pt>
                <c:pt idx="12">
                  <c:v>45.1194883107216</c:v>
                </c:pt>
                <c:pt idx="13">
                  <c:v>53.030352203767102</c:v>
                </c:pt>
                <c:pt idx="14">
                  <c:v>68.084715065844506</c:v>
                </c:pt>
                <c:pt idx="15">
                  <c:v>36.5270861898303</c:v>
                </c:pt>
                <c:pt idx="16">
                  <c:v>27.336118259777901</c:v>
                </c:pt>
                <c:pt idx="17">
                  <c:v>51.330364247825699</c:v>
                </c:pt>
                <c:pt idx="18">
                  <c:v>49.489162866039003</c:v>
                </c:pt>
                <c:pt idx="19">
                  <c:v>52.937658598939002</c:v>
                </c:pt>
                <c:pt idx="20">
                  <c:v>81.424462106179305</c:v>
                </c:pt>
                <c:pt idx="21">
                  <c:v>83.726840434944407</c:v>
                </c:pt>
                <c:pt idx="22">
                  <c:v>71.915700132112406</c:v>
                </c:pt>
                <c:pt idx="23">
                  <c:v>78.954908175291607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34E-4F1D-B61E-38BD0C5236C3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'CaseA_12-9kw_xfmrGen_999'!$AO$1:$AO$24</c:f>
              <c:numCache>
                <c:formatCode>General</c:formatCode>
                <c:ptCount val="24"/>
                <c:pt idx="0">
                  <c:v>50.072668235925399</c:v>
                </c:pt>
                <c:pt idx="1">
                  <c:v>55.804011404612098</c:v>
                </c:pt>
                <c:pt idx="2">
                  <c:v>22.3593702475554</c:v>
                </c:pt>
                <c:pt idx="3">
                  <c:v>53.524079877600997</c:v>
                </c:pt>
                <c:pt idx="4">
                  <c:v>53.576063817697801</c:v>
                </c:pt>
                <c:pt idx="5">
                  <c:v>19.4276102954233</c:v>
                </c:pt>
                <c:pt idx="6">
                  <c:v>27.156309849681101</c:v>
                </c:pt>
                <c:pt idx="7">
                  <c:v>55.012919238953998</c:v>
                </c:pt>
                <c:pt idx="8">
                  <c:v>70.746909546452798</c:v>
                </c:pt>
                <c:pt idx="9">
                  <c:v>28.0913622483274</c:v>
                </c:pt>
                <c:pt idx="10">
                  <c:v>74.981200830088497</c:v>
                </c:pt>
                <c:pt idx="11">
                  <c:v>66.974602958294398</c:v>
                </c:pt>
                <c:pt idx="12">
                  <c:v>30.7507066514525</c:v>
                </c:pt>
                <c:pt idx="13">
                  <c:v>54.510916160574503</c:v>
                </c:pt>
                <c:pt idx="14">
                  <c:v>34.992170735255101</c:v>
                </c:pt>
                <c:pt idx="15">
                  <c:v>72.152104562931399</c:v>
                </c:pt>
                <c:pt idx="16">
                  <c:v>52.225810420849101</c:v>
                </c:pt>
                <c:pt idx="17">
                  <c:v>31.8526717158169</c:v>
                </c:pt>
                <c:pt idx="18">
                  <c:v>49.432153014402999</c:v>
                </c:pt>
                <c:pt idx="19">
                  <c:v>27.451914610644899</c:v>
                </c:pt>
                <c:pt idx="20">
                  <c:v>52.722591020513697</c:v>
                </c:pt>
                <c:pt idx="21">
                  <c:v>56.013493521232697</c:v>
                </c:pt>
                <c:pt idx="22">
                  <c:v>54.333067053329202</c:v>
                </c:pt>
                <c:pt idx="23">
                  <c:v>44.172129607974497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34E-4F1D-B61E-38BD0C5236C3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'CaseA_12-9kw_xfmrGen_999'!$AP$1:$AP$24</c:f>
              <c:numCache>
                <c:formatCode>General</c:formatCode>
                <c:ptCount val="24"/>
                <c:pt idx="0">
                  <c:v>72.872963131765104</c:v>
                </c:pt>
                <c:pt idx="1">
                  <c:v>69.340446803624602</c:v>
                </c:pt>
                <c:pt idx="2">
                  <c:v>51.987920627575299</c:v>
                </c:pt>
                <c:pt idx="3">
                  <c:v>59.4090694982063</c:v>
                </c:pt>
                <c:pt idx="4">
                  <c:v>55.489107742347997</c:v>
                </c:pt>
                <c:pt idx="5">
                  <c:v>27.119214213688799</c:v>
                </c:pt>
                <c:pt idx="6">
                  <c:v>57.0223579223711</c:v>
                </c:pt>
                <c:pt idx="7">
                  <c:v>38.718949659177497</c:v>
                </c:pt>
                <c:pt idx="8">
                  <c:v>49.043804463760203</c:v>
                </c:pt>
                <c:pt idx="9">
                  <c:v>50.38669304818</c:v>
                </c:pt>
                <c:pt idx="10">
                  <c:v>67.443087154194103</c:v>
                </c:pt>
                <c:pt idx="11">
                  <c:v>36.259332850277303</c:v>
                </c:pt>
                <c:pt idx="12">
                  <c:v>33.021837737223599</c:v>
                </c:pt>
                <c:pt idx="13">
                  <c:v>58.6019173089513</c:v>
                </c:pt>
                <c:pt idx="14">
                  <c:v>44.290839042243803</c:v>
                </c:pt>
                <c:pt idx="15">
                  <c:v>51.0050650412865</c:v>
                </c:pt>
                <c:pt idx="16">
                  <c:v>50.272101827859103</c:v>
                </c:pt>
                <c:pt idx="17">
                  <c:v>61.164421212241102</c:v>
                </c:pt>
                <c:pt idx="18">
                  <c:v>101.82736465444199</c:v>
                </c:pt>
                <c:pt idx="19">
                  <c:v>34.822240770761702</c:v>
                </c:pt>
                <c:pt idx="20">
                  <c:v>83.0022390118761</c:v>
                </c:pt>
                <c:pt idx="21">
                  <c:v>85.096410849495797</c:v>
                </c:pt>
                <c:pt idx="22">
                  <c:v>79.203221540946103</c:v>
                </c:pt>
                <c:pt idx="23">
                  <c:v>22.014956327470902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34E-4F1D-B61E-38BD0C5236C3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'CaseA_12-9kw_xfmrGen_999'!$AQ$1:$AQ$24</c:f>
              <c:numCache>
                <c:formatCode>General</c:formatCode>
                <c:ptCount val="24"/>
                <c:pt idx="0">
                  <c:v>40.577694088366002</c:v>
                </c:pt>
                <c:pt idx="1">
                  <c:v>42.381008990904498</c:v>
                </c:pt>
                <c:pt idx="2">
                  <c:v>52.7862225112126</c:v>
                </c:pt>
                <c:pt idx="3">
                  <c:v>26.159678995542102</c:v>
                </c:pt>
                <c:pt idx="4">
                  <c:v>52.525791453973198</c:v>
                </c:pt>
                <c:pt idx="5">
                  <c:v>51.762455509326699</c:v>
                </c:pt>
                <c:pt idx="6">
                  <c:v>51.456462443164</c:v>
                </c:pt>
                <c:pt idx="7">
                  <c:v>38.919216278882999</c:v>
                </c:pt>
                <c:pt idx="8">
                  <c:v>69.833313603918299</c:v>
                </c:pt>
                <c:pt idx="9">
                  <c:v>32.756517007861397</c:v>
                </c:pt>
                <c:pt idx="10">
                  <c:v>78.1352304749485</c:v>
                </c:pt>
                <c:pt idx="11">
                  <c:v>57.606584954869199</c:v>
                </c:pt>
                <c:pt idx="12">
                  <c:v>40.673850315484003</c:v>
                </c:pt>
                <c:pt idx="13">
                  <c:v>71.152724798768205</c:v>
                </c:pt>
                <c:pt idx="14">
                  <c:v>49.2062408009199</c:v>
                </c:pt>
                <c:pt idx="15">
                  <c:v>44.483885306301197</c:v>
                </c:pt>
                <c:pt idx="16">
                  <c:v>46.251110229438098</c:v>
                </c:pt>
                <c:pt idx="17">
                  <c:v>43.437573566728297</c:v>
                </c:pt>
                <c:pt idx="18">
                  <c:v>64.514304358374403</c:v>
                </c:pt>
                <c:pt idx="19">
                  <c:v>71.159062929414205</c:v>
                </c:pt>
                <c:pt idx="20">
                  <c:v>60.765054123139699</c:v>
                </c:pt>
                <c:pt idx="21">
                  <c:v>57.264790416659601</c:v>
                </c:pt>
                <c:pt idx="22">
                  <c:v>92.279400642023901</c:v>
                </c:pt>
                <c:pt idx="23">
                  <c:v>60.936604664537803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34E-4F1D-B61E-38BD0C5236C3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'CaseA_12-9kw_xfmrGen_999'!$AR$1:$AR$24</c:f>
              <c:numCache>
                <c:formatCode>General</c:formatCode>
                <c:ptCount val="24"/>
                <c:pt idx="0">
                  <c:v>48.278753480268101</c:v>
                </c:pt>
                <c:pt idx="1">
                  <c:v>74.222935915892606</c:v>
                </c:pt>
                <c:pt idx="2">
                  <c:v>33.068431857726303</c:v>
                </c:pt>
                <c:pt idx="3">
                  <c:v>29.368693321158201</c:v>
                </c:pt>
                <c:pt idx="4">
                  <c:v>62.954237034581602</c:v>
                </c:pt>
                <c:pt idx="5">
                  <c:v>29.2544775896651</c:v>
                </c:pt>
                <c:pt idx="6">
                  <c:v>50.390755926040399</c:v>
                </c:pt>
                <c:pt idx="7">
                  <c:v>29.697450852957399</c:v>
                </c:pt>
                <c:pt idx="8">
                  <c:v>20.4549040772329</c:v>
                </c:pt>
                <c:pt idx="9">
                  <c:v>38.6304204641431</c:v>
                </c:pt>
                <c:pt idx="10">
                  <c:v>29.699017250512298</c:v>
                </c:pt>
                <c:pt idx="11">
                  <c:v>64.853719552868696</c:v>
                </c:pt>
                <c:pt idx="12">
                  <c:v>35.9203651469441</c:v>
                </c:pt>
                <c:pt idx="13">
                  <c:v>47.369174368409602</c:v>
                </c:pt>
                <c:pt idx="14">
                  <c:v>37.153552384646503</c:v>
                </c:pt>
                <c:pt idx="15">
                  <c:v>51.048491279295199</c:v>
                </c:pt>
                <c:pt idx="16">
                  <c:v>39.198676866708503</c:v>
                </c:pt>
                <c:pt idx="17">
                  <c:v>45.663312667762703</c:v>
                </c:pt>
                <c:pt idx="18">
                  <c:v>82.922223572174602</c:v>
                </c:pt>
                <c:pt idx="19">
                  <c:v>54.830310037704301</c:v>
                </c:pt>
                <c:pt idx="20">
                  <c:v>64.488823174914003</c:v>
                </c:pt>
                <c:pt idx="21">
                  <c:v>79.919123242693104</c:v>
                </c:pt>
                <c:pt idx="22">
                  <c:v>83.428484883622602</c:v>
                </c:pt>
                <c:pt idx="23">
                  <c:v>63.428663471851102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34E-4F1D-B61E-38BD0C5236C3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'CaseA_12-9kw_xfmrGen_999'!$AS$1:$AS$24</c:f>
              <c:numCache>
                <c:formatCode>General</c:formatCode>
                <c:ptCount val="24"/>
                <c:pt idx="0">
                  <c:v>32.569954818861802</c:v>
                </c:pt>
                <c:pt idx="1">
                  <c:v>57.908879399826397</c:v>
                </c:pt>
                <c:pt idx="2">
                  <c:v>44.294203426599097</c:v>
                </c:pt>
                <c:pt idx="3">
                  <c:v>58.611880083637502</c:v>
                </c:pt>
                <c:pt idx="4">
                  <c:v>51.641142437403502</c:v>
                </c:pt>
                <c:pt idx="5">
                  <c:v>45.907255928195397</c:v>
                </c:pt>
                <c:pt idx="6">
                  <c:v>55.926357282667702</c:v>
                </c:pt>
                <c:pt idx="7">
                  <c:v>53.635189431294997</c:v>
                </c:pt>
                <c:pt idx="8">
                  <c:v>18.359490910262</c:v>
                </c:pt>
                <c:pt idx="9">
                  <c:v>81.033557559389195</c:v>
                </c:pt>
                <c:pt idx="10">
                  <c:v>46.7515676203273</c:v>
                </c:pt>
                <c:pt idx="11">
                  <c:v>43.622653458169097</c:v>
                </c:pt>
                <c:pt idx="12">
                  <c:v>41.720800722301</c:v>
                </c:pt>
                <c:pt idx="13">
                  <c:v>43.994465129870498</c:v>
                </c:pt>
                <c:pt idx="14">
                  <c:v>77.066390059471502</c:v>
                </c:pt>
                <c:pt idx="15">
                  <c:v>45.511172614507998</c:v>
                </c:pt>
                <c:pt idx="16">
                  <c:v>41.2674404870559</c:v>
                </c:pt>
                <c:pt idx="17">
                  <c:v>68.5127755328608</c:v>
                </c:pt>
                <c:pt idx="18">
                  <c:v>51.041411498762201</c:v>
                </c:pt>
                <c:pt idx="19">
                  <c:v>43.963196183796001</c:v>
                </c:pt>
                <c:pt idx="20">
                  <c:v>83.841043876848005</c:v>
                </c:pt>
                <c:pt idx="21">
                  <c:v>55.590061484561602</c:v>
                </c:pt>
                <c:pt idx="22">
                  <c:v>39.570026636551098</c:v>
                </c:pt>
                <c:pt idx="23">
                  <c:v>78.340246313023499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34E-4F1D-B61E-38BD0C5236C3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'CaseA_12-9kw_xfmrGen_999'!$AT$1:$AT$24</c:f>
              <c:numCache>
                <c:formatCode>General</c:formatCode>
                <c:ptCount val="24"/>
                <c:pt idx="0">
                  <c:v>46.161743449149</c:v>
                </c:pt>
                <c:pt idx="1">
                  <c:v>37.283592193572701</c:v>
                </c:pt>
                <c:pt idx="2">
                  <c:v>52.935976892700097</c:v>
                </c:pt>
                <c:pt idx="3">
                  <c:v>46.071102084782098</c:v>
                </c:pt>
                <c:pt idx="4">
                  <c:v>64.971951618173406</c:v>
                </c:pt>
                <c:pt idx="5">
                  <c:v>71.619859002233</c:v>
                </c:pt>
                <c:pt idx="6">
                  <c:v>63.973974853319099</c:v>
                </c:pt>
                <c:pt idx="7">
                  <c:v>28.559958745693301</c:v>
                </c:pt>
                <c:pt idx="8">
                  <c:v>46.683103296530099</c:v>
                </c:pt>
                <c:pt idx="9">
                  <c:v>17.211365649949101</c:v>
                </c:pt>
                <c:pt idx="10">
                  <c:v>68.5652413670432</c:v>
                </c:pt>
                <c:pt idx="11">
                  <c:v>74.977228523157606</c:v>
                </c:pt>
                <c:pt idx="12">
                  <c:v>29.6641684684535</c:v>
                </c:pt>
                <c:pt idx="13">
                  <c:v>37.100850279300602</c:v>
                </c:pt>
                <c:pt idx="14">
                  <c:v>58.052816421956997</c:v>
                </c:pt>
                <c:pt idx="15">
                  <c:v>40.256259605311897</c:v>
                </c:pt>
                <c:pt idx="16">
                  <c:v>66.708695374709706</c:v>
                </c:pt>
                <c:pt idx="17">
                  <c:v>78.590341463739307</c:v>
                </c:pt>
                <c:pt idx="18">
                  <c:v>56.735163613468202</c:v>
                </c:pt>
                <c:pt idx="19">
                  <c:v>46.679453384612302</c:v>
                </c:pt>
                <c:pt idx="20">
                  <c:v>74.520452493112202</c:v>
                </c:pt>
                <c:pt idx="21">
                  <c:v>26.302255041495201</c:v>
                </c:pt>
                <c:pt idx="22">
                  <c:v>57.094618240874098</c:v>
                </c:pt>
                <c:pt idx="23">
                  <c:v>73.727429041992195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34E-4F1D-B61E-38BD0C5236C3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'CaseA_12-9kw_xfmrGen_999'!$AU$1:$AU$24</c:f>
              <c:numCache>
                <c:formatCode>General</c:formatCode>
                <c:ptCount val="24"/>
                <c:pt idx="0">
                  <c:v>51.673177314634003</c:v>
                </c:pt>
                <c:pt idx="1">
                  <c:v>75.170592505834804</c:v>
                </c:pt>
                <c:pt idx="2">
                  <c:v>35.304111463354303</c:v>
                </c:pt>
                <c:pt idx="3">
                  <c:v>25.7108323265305</c:v>
                </c:pt>
                <c:pt idx="4">
                  <c:v>63.372140686144398</c:v>
                </c:pt>
                <c:pt idx="5">
                  <c:v>71.774941827459401</c:v>
                </c:pt>
                <c:pt idx="6">
                  <c:v>61.766215475290103</c:v>
                </c:pt>
                <c:pt idx="7">
                  <c:v>36.072272569742402</c:v>
                </c:pt>
                <c:pt idx="8">
                  <c:v>13.6980612130526</c:v>
                </c:pt>
                <c:pt idx="9">
                  <c:v>27.688569662052899</c:v>
                </c:pt>
                <c:pt idx="10">
                  <c:v>23.668134058299099</c:v>
                </c:pt>
                <c:pt idx="11">
                  <c:v>44.711617707351301</c:v>
                </c:pt>
                <c:pt idx="12">
                  <c:v>87.805223886999997</c:v>
                </c:pt>
                <c:pt idx="13">
                  <c:v>57.7988595423978</c:v>
                </c:pt>
                <c:pt idx="14">
                  <c:v>45.184182363571601</c:v>
                </c:pt>
                <c:pt idx="15">
                  <c:v>31.914971066156198</c:v>
                </c:pt>
                <c:pt idx="16">
                  <c:v>47.180062503369001</c:v>
                </c:pt>
                <c:pt idx="17">
                  <c:v>50.368428378370602</c:v>
                </c:pt>
                <c:pt idx="18">
                  <c:v>61.536844768924801</c:v>
                </c:pt>
                <c:pt idx="19">
                  <c:v>41.702573933682402</c:v>
                </c:pt>
                <c:pt idx="20">
                  <c:v>80.485029997833493</c:v>
                </c:pt>
                <c:pt idx="21">
                  <c:v>47.713199285259499</c:v>
                </c:pt>
                <c:pt idx="22">
                  <c:v>100.05054962935399</c:v>
                </c:pt>
                <c:pt idx="23">
                  <c:v>70.068861674380102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34E-4F1D-B61E-38BD0C5236C3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'CaseA_12-9kw_xfmrGen_999'!$AV$1:$AV$24</c:f>
              <c:numCache>
                <c:formatCode>General</c:formatCode>
                <c:ptCount val="24"/>
                <c:pt idx="0">
                  <c:v>46.423617058473098</c:v>
                </c:pt>
                <c:pt idx="1">
                  <c:v>45.4579117990545</c:v>
                </c:pt>
                <c:pt idx="2">
                  <c:v>75.136168026218897</c:v>
                </c:pt>
                <c:pt idx="3">
                  <c:v>14.6166942200047</c:v>
                </c:pt>
                <c:pt idx="4">
                  <c:v>70.029639463048298</c:v>
                </c:pt>
                <c:pt idx="5">
                  <c:v>38.654569399851297</c:v>
                </c:pt>
                <c:pt idx="6">
                  <c:v>41.205069521533197</c:v>
                </c:pt>
                <c:pt idx="7">
                  <c:v>56.157375987420899</c:v>
                </c:pt>
                <c:pt idx="8">
                  <c:v>11.0281227134312</c:v>
                </c:pt>
                <c:pt idx="9">
                  <c:v>50.066988177634499</c:v>
                </c:pt>
                <c:pt idx="10">
                  <c:v>51.424604747929003</c:v>
                </c:pt>
                <c:pt idx="11">
                  <c:v>64.106701332479503</c:v>
                </c:pt>
                <c:pt idx="12">
                  <c:v>28.248950836952702</c:v>
                </c:pt>
                <c:pt idx="13">
                  <c:v>70.115510544270904</c:v>
                </c:pt>
                <c:pt idx="14">
                  <c:v>92.959888057723504</c:v>
                </c:pt>
                <c:pt idx="15">
                  <c:v>67.186168709953407</c:v>
                </c:pt>
                <c:pt idx="16">
                  <c:v>43.002418485306102</c:v>
                </c:pt>
                <c:pt idx="17">
                  <c:v>58.462653444331202</c:v>
                </c:pt>
                <c:pt idx="18">
                  <c:v>41.290791477676699</c:v>
                </c:pt>
                <c:pt idx="19">
                  <c:v>44.555928020680497</c:v>
                </c:pt>
                <c:pt idx="20">
                  <c:v>73.717022657048901</c:v>
                </c:pt>
                <c:pt idx="21">
                  <c:v>50.291723463388699</c:v>
                </c:pt>
                <c:pt idx="22">
                  <c:v>33.036598245812201</c:v>
                </c:pt>
                <c:pt idx="23">
                  <c:v>64.473747433546905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34E-4F1D-B61E-38BD0C5236C3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'CaseA_12-9kw_xfmrGen_999'!$AW$1:$AW$24</c:f>
              <c:numCache>
                <c:formatCode>General</c:formatCode>
                <c:ptCount val="24"/>
                <c:pt idx="0">
                  <c:v>51.526906077882998</c:v>
                </c:pt>
                <c:pt idx="1">
                  <c:v>20.6245768238633</c:v>
                </c:pt>
                <c:pt idx="2">
                  <c:v>32.044962628065903</c:v>
                </c:pt>
                <c:pt idx="3">
                  <c:v>38.116384699597603</c:v>
                </c:pt>
                <c:pt idx="4">
                  <c:v>33.227392634483003</c:v>
                </c:pt>
                <c:pt idx="5">
                  <c:v>38.044011571789099</c:v>
                </c:pt>
                <c:pt idx="6">
                  <c:v>58.433648236603297</c:v>
                </c:pt>
                <c:pt idx="7">
                  <c:v>43.217749535528199</c:v>
                </c:pt>
                <c:pt idx="8">
                  <c:v>19.7989628858363</c:v>
                </c:pt>
                <c:pt idx="9">
                  <c:v>27.339401176477999</c:v>
                </c:pt>
                <c:pt idx="10">
                  <c:v>53.393149083125898</c:v>
                </c:pt>
                <c:pt idx="11">
                  <c:v>60.688304659835502</c:v>
                </c:pt>
                <c:pt idx="12">
                  <c:v>59.080295644048597</c:v>
                </c:pt>
                <c:pt idx="13">
                  <c:v>44.802872922580903</c:v>
                </c:pt>
                <c:pt idx="14">
                  <c:v>44.9523013143071</c:v>
                </c:pt>
                <c:pt idx="15">
                  <c:v>43.756261749241503</c:v>
                </c:pt>
                <c:pt idx="16">
                  <c:v>45.431815894569297</c:v>
                </c:pt>
                <c:pt idx="17">
                  <c:v>67.556767243301195</c:v>
                </c:pt>
                <c:pt idx="18">
                  <c:v>33.549524705450501</c:v>
                </c:pt>
                <c:pt idx="19">
                  <c:v>61.238193962376201</c:v>
                </c:pt>
                <c:pt idx="20">
                  <c:v>55.925064949364099</c:v>
                </c:pt>
                <c:pt idx="21">
                  <c:v>64.815905182813395</c:v>
                </c:pt>
                <c:pt idx="22">
                  <c:v>26.276186225867999</c:v>
                </c:pt>
                <c:pt idx="23">
                  <c:v>51.323470921050102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34E-4F1D-B61E-38BD0C5236C3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'CaseA_12-9kw_xfmrGen_999'!$AX$1:$AX$24</c:f>
              <c:numCache>
                <c:formatCode>General</c:formatCode>
                <c:ptCount val="24"/>
                <c:pt idx="0">
                  <c:v>62.561522192063201</c:v>
                </c:pt>
                <c:pt idx="1">
                  <c:v>62.301532349965299</c:v>
                </c:pt>
                <c:pt idx="2">
                  <c:v>40.440416832027999</c:v>
                </c:pt>
                <c:pt idx="3">
                  <c:v>63.917881842732903</c:v>
                </c:pt>
                <c:pt idx="4">
                  <c:v>64.587578618041306</c:v>
                </c:pt>
                <c:pt idx="5">
                  <c:v>23.865976370417901</c:v>
                </c:pt>
                <c:pt idx="6">
                  <c:v>29.095202470489301</c:v>
                </c:pt>
                <c:pt idx="7">
                  <c:v>52.886601067202299</c:v>
                </c:pt>
                <c:pt idx="8">
                  <c:v>58.835316515057499</c:v>
                </c:pt>
                <c:pt idx="9">
                  <c:v>51.491326505534197</c:v>
                </c:pt>
                <c:pt idx="10">
                  <c:v>71.6388989709519</c:v>
                </c:pt>
                <c:pt idx="11">
                  <c:v>17.445293006090601</c:v>
                </c:pt>
                <c:pt idx="12">
                  <c:v>68.903006024724405</c:v>
                </c:pt>
                <c:pt idx="13">
                  <c:v>72.818796128124504</c:v>
                </c:pt>
                <c:pt idx="14">
                  <c:v>56.198600262070897</c:v>
                </c:pt>
                <c:pt idx="15">
                  <c:v>63.350225364914401</c:v>
                </c:pt>
                <c:pt idx="16">
                  <c:v>37.802047403960302</c:v>
                </c:pt>
                <c:pt idx="17">
                  <c:v>28.1925402351585</c:v>
                </c:pt>
                <c:pt idx="18">
                  <c:v>51.778247399518897</c:v>
                </c:pt>
                <c:pt idx="19">
                  <c:v>54.513577338717901</c:v>
                </c:pt>
                <c:pt idx="20">
                  <c:v>99.883161259198303</c:v>
                </c:pt>
                <c:pt idx="21">
                  <c:v>90.892870523389703</c:v>
                </c:pt>
                <c:pt idx="22">
                  <c:v>33.444989937467</c:v>
                </c:pt>
                <c:pt idx="23">
                  <c:v>26.832990239879202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34E-4F1D-B61E-38BD0C5236C3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'CaseA_12-9kw_xfmrGen_999'!$AY$1:$AY$24</c:f>
              <c:numCache>
                <c:formatCode>General</c:formatCode>
                <c:ptCount val="24"/>
                <c:pt idx="0">
                  <c:v>57.679084871327497</c:v>
                </c:pt>
                <c:pt idx="1">
                  <c:v>50.006197318109898</c:v>
                </c:pt>
                <c:pt idx="2">
                  <c:v>52.9526749065015</c:v>
                </c:pt>
                <c:pt idx="3">
                  <c:v>68.116803846657206</c:v>
                </c:pt>
                <c:pt idx="4">
                  <c:v>27.016337260273399</c:v>
                </c:pt>
                <c:pt idx="5">
                  <c:v>51.575513946399603</c:v>
                </c:pt>
                <c:pt idx="6">
                  <c:v>51.030969023199297</c:v>
                </c:pt>
                <c:pt idx="7">
                  <c:v>54.373594448164397</c:v>
                </c:pt>
                <c:pt idx="8">
                  <c:v>26.036649688568499</c:v>
                </c:pt>
                <c:pt idx="9">
                  <c:v>43.158342891903096</c:v>
                </c:pt>
                <c:pt idx="10">
                  <c:v>23.928866328387901</c:v>
                </c:pt>
                <c:pt idx="11">
                  <c:v>36.420402461098298</c:v>
                </c:pt>
                <c:pt idx="12">
                  <c:v>14.480380208325</c:v>
                </c:pt>
                <c:pt idx="13">
                  <c:v>81.706053366890799</c:v>
                </c:pt>
                <c:pt idx="14">
                  <c:v>62.996958007013298</c:v>
                </c:pt>
                <c:pt idx="15">
                  <c:v>57.1756830957505</c:v>
                </c:pt>
                <c:pt idx="16">
                  <c:v>33.160639797735797</c:v>
                </c:pt>
                <c:pt idx="17">
                  <c:v>37.8955788187411</c:v>
                </c:pt>
                <c:pt idx="18">
                  <c:v>77.759341498599895</c:v>
                </c:pt>
                <c:pt idx="19">
                  <c:v>76.126910832110497</c:v>
                </c:pt>
                <c:pt idx="20">
                  <c:v>71.2545418396749</c:v>
                </c:pt>
                <c:pt idx="21">
                  <c:v>72.469626875857301</c:v>
                </c:pt>
                <c:pt idx="22">
                  <c:v>53.792352826841103</c:v>
                </c:pt>
                <c:pt idx="23">
                  <c:v>19.717251963379201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34E-4F1D-B61E-38BD0C5236C3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'CaseA_12-9kw_xfmrGen_999'!$AZ$1:$AZ$24</c:f>
              <c:numCache>
                <c:formatCode>General</c:formatCode>
                <c:ptCount val="24"/>
                <c:pt idx="0">
                  <c:v>58.263436113032803</c:v>
                </c:pt>
                <c:pt idx="1">
                  <c:v>52.955073937948299</c:v>
                </c:pt>
                <c:pt idx="2">
                  <c:v>44.709279651550503</c:v>
                </c:pt>
                <c:pt idx="3">
                  <c:v>41.446558956530502</c:v>
                </c:pt>
                <c:pt idx="4">
                  <c:v>48.246530497267202</c:v>
                </c:pt>
                <c:pt idx="5">
                  <c:v>61.505368160687297</c:v>
                </c:pt>
                <c:pt idx="6">
                  <c:v>53.243257586139798</c:v>
                </c:pt>
                <c:pt idx="7">
                  <c:v>24.617169454614601</c:v>
                </c:pt>
                <c:pt idx="8">
                  <c:v>51.010895991879103</c:v>
                </c:pt>
                <c:pt idx="9">
                  <c:v>29.286074974721</c:v>
                </c:pt>
                <c:pt idx="10">
                  <c:v>86.617671284943597</c:v>
                </c:pt>
                <c:pt idx="11">
                  <c:v>66.714027044032505</c:v>
                </c:pt>
                <c:pt idx="12">
                  <c:v>25.511526374968799</c:v>
                </c:pt>
                <c:pt idx="13">
                  <c:v>46.005799527285099</c:v>
                </c:pt>
                <c:pt idx="14">
                  <c:v>37.428010978183899</c:v>
                </c:pt>
                <c:pt idx="15">
                  <c:v>40.939613162539402</c:v>
                </c:pt>
                <c:pt idx="16">
                  <c:v>52.909440750555497</c:v>
                </c:pt>
                <c:pt idx="17">
                  <c:v>42.986238120253603</c:v>
                </c:pt>
                <c:pt idx="18">
                  <c:v>49.871599840191799</c:v>
                </c:pt>
                <c:pt idx="19">
                  <c:v>61.591517611617398</c:v>
                </c:pt>
                <c:pt idx="20">
                  <c:v>58.285023945757999</c:v>
                </c:pt>
                <c:pt idx="21">
                  <c:v>64.965224025735793</c:v>
                </c:pt>
                <c:pt idx="22">
                  <c:v>71.444028851479899</c:v>
                </c:pt>
                <c:pt idx="23">
                  <c:v>55.431612073283802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34E-4F1D-B61E-38BD0C5236C3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'CaseA_12-9kw_xfmrGen_999'!$BA$1:$BA$24</c:f>
              <c:numCache>
                <c:formatCode>General</c:formatCode>
                <c:ptCount val="24"/>
                <c:pt idx="0">
                  <c:v>72.907511881748704</c:v>
                </c:pt>
                <c:pt idx="1">
                  <c:v>61.209440373172797</c:v>
                </c:pt>
                <c:pt idx="2">
                  <c:v>68.054302776083006</c:v>
                </c:pt>
                <c:pt idx="3">
                  <c:v>63.273089912890804</c:v>
                </c:pt>
                <c:pt idx="4">
                  <c:v>23.418814433099801</c:v>
                </c:pt>
                <c:pt idx="5">
                  <c:v>43.890232629443197</c:v>
                </c:pt>
                <c:pt idx="6">
                  <c:v>10.431868783752201</c:v>
                </c:pt>
                <c:pt idx="7">
                  <c:v>30.907700470853602</c:v>
                </c:pt>
                <c:pt idx="8">
                  <c:v>23.587139107743202</c:v>
                </c:pt>
                <c:pt idx="9">
                  <c:v>46.599433554397798</c:v>
                </c:pt>
                <c:pt idx="10">
                  <c:v>32.705927209876798</c:v>
                </c:pt>
                <c:pt idx="11">
                  <c:v>19.9797426209078</c:v>
                </c:pt>
                <c:pt idx="12">
                  <c:v>71.140076444876797</c:v>
                </c:pt>
                <c:pt idx="13">
                  <c:v>62.728721874929199</c:v>
                </c:pt>
                <c:pt idx="14">
                  <c:v>27.9993313921542</c:v>
                </c:pt>
                <c:pt idx="15">
                  <c:v>45.237857264771201</c:v>
                </c:pt>
                <c:pt idx="16">
                  <c:v>91.523240624497205</c:v>
                </c:pt>
                <c:pt idx="17">
                  <c:v>60.721410846029499</c:v>
                </c:pt>
                <c:pt idx="18">
                  <c:v>38.2448932470705</c:v>
                </c:pt>
                <c:pt idx="19">
                  <c:v>72.334645544603106</c:v>
                </c:pt>
                <c:pt idx="20">
                  <c:v>63.896050648497699</c:v>
                </c:pt>
                <c:pt idx="21">
                  <c:v>74.012638775446504</c:v>
                </c:pt>
                <c:pt idx="22">
                  <c:v>42.7202227886904</c:v>
                </c:pt>
                <c:pt idx="23">
                  <c:v>49.767106296047999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34E-4F1D-B61E-38BD0C5236C3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'CaseA_12-9kw_xfmrGen_999'!$BB$1:$BB$24</c:f>
              <c:numCache>
                <c:formatCode>General</c:formatCode>
                <c:ptCount val="24"/>
                <c:pt idx="0">
                  <c:v>74.780284861226093</c:v>
                </c:pt>
                <c:pt idx="1">
                  <c:v>57.201079723011702</c:v>
                </c:pt>
                <c:pt idx="2">
                  <c:v>64.771465881939804</c:v>
                </c:pt>
                <c:pt idx="3">
                  <c:v>40.6464697852985</c:v>
                </c:pt>
                <c:pt idx="4">
                  <c:v>53.0272326532112</c:v>
                </c:pt>
                <c:pt idx="5">
                  <c:v>38.343304086125798</c:v>
                </c:pt>
                <c:pt idx="6">
                  <c:v>56.822619986214299</c:v>
                </c:pt>
                <c:pt idx="7">
                  <c:v>65.915866227454401</c:v>
                </c:pt>
                <c:pt idx="8">
                  <c:v>38.669656834056298</c:v>
                </c:pt>
                <c:pt idx="9">
                  <c:v>35.242733402878599</c:v>
                </c:pt>
                <c:pt idx="10">
                  <c:v>39.1773327747647</c:v>
                </c:pt>
                <c:pt idx="11">
                  <c:v>59.713264276023402</c:v>
                </c:pt>
                <c:pt idx="12">
                  <c:v>37.373721149107404</c:v>
                </c:pt>
                <c:pt idx="13">
                  <c:v>99.319245263051997</c:v>
                </c:pt>
                <c:pt idx="14">
                  <c:v>53.361773625143698</c:v>
                </c:pt>
                <c:pt idx="15">
                  <c:v>44.429071336898602</c:v>
                </c:pt>
                <c:pt idx="16">
                  <c:v>64.694991131776803</c:v>
                </c:pt>
                <c:pt idx="17">
                  <c:v>33.701139476270903</c:v>
                </c:pt>
                <c:pt idx="18">
                  <c:v>80.461314034503602</c:v>
                </c:pt>
                <c:pt idx="19">
                  <c:v>66.968430778262501</c:v>
                </c:pt>
                <c:pt idx="20">
                  <c:v>75.501259948868096</c:v>
                </c:pt>
                <c:pt idx="21">
                  <c:v>75.483468209673902</c:v>
                </c:pt>
                <c:pt idx="22">
                  <c:v>71.806917110591598</c:v>
                </c:pt>
                <c:pt idx="23">
                  <c:v>56.7512071014255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34E-4F1D-B61E-38BD0C5236C3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'CaseA_12-9kw_xfmrGen_999'!$BC$1:$BC$24</c:f>
              <c:numCache>
                <c:formatCode>General</c:formatCode>
                <c:ptCount val="24"/>
                <c:pt idx="0">
                  <c:v>74.939338813634905</c:v>
                </c:pt>
                <c:pt idx="1">
                  <c:v>42.152578165260401</c:v>
                </c:pt>
                <c:pt idx="2">
                  <c:v>55.344069899191403</c:v>
                </c:pt>
                <c:pt idx="3">
                  <c:v>35.981289129818499</c:v>
                </c:pt>
                <c:pt idx="4">
                  <c:v>63.992134564766502</c:v>
                </c:pt>
                <c:pt idx="5">
                  <c:v>70.862644890854895</c:v>
                </c:pt>
                <c:pt idx="6">
                  <c:v>37.365138274766203</c:v>
                </c:pt>
                <c:pt idx="7">
                  <c:v>65.854624443572305</c:v>
                </c:pt>
                <c:pt idx="8">
                  <c:v>33.515040313004903</c:v>
                </c:pt>
                <c:pt idx="9">
                  <c:v>32.8664157858937</c:v>
                </c:pt>
                <c:pt idx="10">
                  <c:v>50.744128419795302</c:v>
                </c:pt>
                <c:pt idx="11">
                  <c:v>52.032100841170902</c:v>
                </c:pt>
                <c:pt idx="12">
                  <c:v>50.582689846820102</c:v>
                </c:pt>
                <c:pt idx="13">
                  <c:v>36.012014236969897</c:v>
                </c:pt>
                <c:pt idx="14">
                  <c:v>53.342047900660198</c:v>
                </c:pt>
                <c:pt idx="15">
                  <c:v>76.936553654302102</c:v>
                </c:pt>
                <c:pt idx="16">
                  <c:v>53.833186465224003</c:v>
                </c:pt>
                <c:pt idx="17">
                  <c:v>56.475945385837399</c:v>
                </c:pt>
                <c:pt idx="18">
                  <c:v>47.257162970866702</c:v>
                </c:pt>
                <c:pt idx="19">
                  <c:v>63.007801997552498</c:v>
                </c:pt>
                <c:pt idx="20">
                  <c:v>64.765152170917901</c:v>
                </c:pt>
                <c:pt idx="21">
                  <c:v>52.911426076342998</c:v>
                </c:pt>
                <c:pt idx="22">
                  <c:v>59.676880219947201</c:v>
                </c:pt>
                <c:pt idx="23">
                  <c:v>31.439447972631601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34E-4F1D-B61E-38BD0C5236C3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'CaseA_12-9kw_xfmrGen_999'!$BD$1:$BD$24</c:f>
              <c:numCache>
                <c:formatCode>General</c:formatCode>
                <c:ptCount val="24"/>
                <c:pt idx="0">
                  <c:v>61.130986416709298</c:v>
                </c:pt>
                <c:pt idx="1">
                  <c:v>19.7410097663588</c:v>
                </c:pt>
                <c:pt idx="2">
                  <c:v>20.018752278108899</c:v>
                </c:pt>
                <c:pt idx="3">
                  <c:v>25.033242126469698</c:v>
                </c:pt>
                <c:pt idx="4">
                  <c:v>55.823112192351601</c:v>
                </c:pt>
                <c:pt idx="5">
                  <c:v>53.858870221219902</c:v>
                </c:pt>
                <c:pt idx="6">
                  <c:v>70.496806890038599</c:v>
                </c:pt>
                <c:pt idx="7">
                  <c:v>67.908675286484694</c:v>
                </c:pt>
                <c:pt idx="8">
                  <c:v>31.185745683363901</c:v>
                </c:pt>
                <c:pt idx="9">
                  <c:v>33.000114237675099</c:v>
                </c:pt>
                <c:pt idx="10">
                  <c:v>34.625140476702697</c:v>
                </c:pt>
                <c:pt idx="11">
                  <c:v>60.4060401370863</c:v>
                </c:pt>
                <c:pt idx="12">
                  <c:v>64.247690837389101</c:v>
                </c:pt>
                <c:pt idx="13">
                  <c:v>31.871084172619302</c:v>
                </c:pt>
                <c:pt idx="14">
                  <c:v>53.745708660938497</c:v>
                </c:pt>
                <c:pt idx="15">
                  <c:v>35.645840207819703</c:v>
                </c:pt>
                <c:pt idx="16">
                  <c:v>55.2070188884069</c:v>
                </c:pt>
                <c:pt idx="17">
                  <c:v>92.985602709182899</c:v>
                </c:pt>
                <c:pt idx="18">
                  <c:v>85.988539187727696</c:v>
                </c:pt>
                <c:pt idx="19">
                  <c:v>83.241406906530599</c:v>
                </c:pt>
                <c:pt idx="20">
                  <c:v>76.677225592785504</c:v>
                </c:pt>
                <c:pt idx="21">
                  <c:v>97.1788890737852</c:v>
                </c:pt>
                <c:pt idx="22">
                  <c:v>74.571201963265906</c:v>
                </c:pt>
                <c:pt idx="23">
                  <c:v>40.188054368083598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34E-4F1D-B61E-38BD0C5236C3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'CaseA_12-9kw_xfmrGen_999'!$BE$1:$BE$24</c:f>
              <c:numCache>
                <c:formatCode>General</c:formatCode>
                <c:ptCount val="24"/>
                <c:pt idx="0">
                  <c:v>39.231393726894197</c:v>
                </c:pt>
                <c:pt idx="1">
                  <c:v>67.400609982752002</c:v>
                </c:pt>
                <c:pt idx="2">
                  <c:v>13.028485712059201</c:v>
                </c:pt>
                <c:pt idx="3">
                  <c:v>71.345069781862506</c:v>
                </c:pt>
                <c:pt idx="4">
                  <c:v>62.1789118237945</c:v>
                </c:pt>
                <c:pt idx="5">
                  <c:v>24.141096838393899</c:v>
                </c:pt>
                <c:pt idx="6">
                  <c:v>52.979737542018803</c:v>
                </c:pt>
                <c:pt idx="7">
                  <c:v>26.1307249995799</c:v>
                </c:pt>
                <c:pt idx="8">
                  <c:v>43.237486246831303</c:v>
                </c:pt>
                <c:pt idx="9">
                  <c:v>15.9661127084286</c:v>
                </c:pt>
                <c:pt idx="10">
                  <c:v>58.927996154841701</c:v>
                </c:pt>
                <c:pt idx="11">
                  <c:v>39.391319350161197</c:v>
                </c:pt>
                <c:pt idx="12">
                  <c:v>64.210341241303496</c:v>
                </c:pt>
                <c:pt idx="13">
                  <c:v>65.779575541015603</c:v>
                </c:pt>
                <c:pt idx="14">
                  <c:v>51.220738091207998</c:v>
                </c:pt>
                <c:pt idx="15">
                  <c:v>93.543301432006601</c:v>
                </c:pt>
                <c:pt idx="16">
                  <c:v>36.896592466315496</c:v>
                </c:pt>
                <c:pt idx="17">
                  <c:v>54.388189080683603</c:v>
                </c:pt>
                <c:pt idx="18">
                  <c:v>40.623318883155598</c:v>
                </c:pt>
                <c:pt idx="19">
                  <c:v>85.977324071567594</c:v>
                </c:pt>
                <c:pt idx="20">
                  <c:v>76.794729393135199</c:v>
                </c:pt>
                <c:pt idx="21">
                  <c:v>85.548775741880505</c:v>
                </c:pt>
                <c:pt idx="22">
                  <c:v>53.685434985842697</c:v>
                </c:pt>
                <c:pt idx="23">
                  <c:v>58.312524453040197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34E-4F1D-B61E-38BD0C5236C3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'CaseA_12-9kw_xfmrGen_999'!$BF$1:$BF$24</c:f>
              <c:numCache>
                <c:formatCode>General</c:formatCode>
                <c:ptCount val="24"/>
                <c:pt idx="0">
                  <c:v>50.221365231135202</c:v>
                </c:pt>
                <c:pt idx="1">
                  <c:v>54.323507858912102</c:v>
                </c:pt>
                <c:pt idx="2">
                  <c:v>50.396987092626198</c:v>
                </c:pt>
                <c:pt idx="3">
                  <c:v>42.497840678081403</c:v>
                </c:pt>
                <c:pt idx="4">
                  <c:v>63.281364816761403</c:v>
                </c:pt>
                <c:pt idx="5">
                  <c:v>65.787385168548596</c:v>
                </c:pt>
                <c:pt idx="6">
                  <c:v>28.880836242169099</c:v>
                </c:pt>
                <c:pt idx="7">
                  <c:v>69.7123475031254</c:v>
                </c:pt>
                <c:pt idx="8">
                  <c:v>33.209514863403697</c:v>
                </c:pt>
                <c:pt idx="9">
                  <c:v>55.502406543679299</c:v>
                </c:pt>
                <c:pt idx="10">
                  <c:v>35.964989745064997</c:v>
                </c:pt>
                <c:pt idx="11">
                  <c:v>29.749604639535001</c:v>
                </c:pt>
                <c:pt idx="12">
                  <c:v>35.438690112719897</c:v>
                </c:pt>
                <c:pt idx="13">
                  <c:v>52.398605012031403</c:v>
                </c:pt>
                <c:pt idx="14">
                  <c:v>67.438453076907507</c:v>
                </c:pt>
                <c:pt idx="15">
                  <c:v>43.877838359837597</c:v>
                </c:pt>
                <c:pt idx="16">
                  <c:v>55.2988542074565</c:v>
                </c:pt>
                <c:pt idx="17">
                  <c:v>42.175223251332099</c:v>
                </c:pt>
                <c:pt idx="18">
                  <c:v>29.7122326685333</c:v>
                </c:pt>
                <c:pt idx="19">
                  <c:v>75.368071422147906</c:v>
                </c:pt>
                <c:pt idx="20">
                  <c:v>27.699324661844098</c:v>
                </c:pt>
                <c:pt idx="21">
                  <c:v>32.468031792086698</c:v>
                </c:pt>
                <c:pt idx="22">
                  <c:v>62.154945892491398</c:v>
                </c:pt>
                <c:pt idx="23">
                  <c:v>41.980983744366398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34E-4F1D-B61E-38BD0C5236C3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'CaseA_12-9kw_xfmrGen_999'!$BG$1:$BG$24</c:f>
              <c:numCache>
                <c:formatCode>General</c:formatCode>
                <c:ptCount val="24"/>
                <c:pt idx="0">
                  <c:v>76.924161057369403</c:v>
                </c:pt>
                <c:pt idx="1">
                  <c:v>66.671747129882604</c:v>
                </c:pt>
                <c:pt idx="2">
                  <c:v>30.5325334510921</c:v>
                </c:pt>
                <c:pt idx="3">
                  <c:v>48.104481282394602</c:v>
                </c:pt>
                <c:pt idx="4">
                  <c:v>28.731657996229998</c:v>
                </c:pt>
                <c:pt idx="5">
                  <c:v>39.313604724245003</c:v>
                </c:pt>
                <c:pt idx="6">
                  <c:v>58.346546096106799</c:v>
                </c:pt>
                <c:pt idx="7">
                  <c:v>57.447213342072402</c:v>
                </c:pt>
                <c:pt idx="8">
                  <c:v>51.999043770323297</c:v>
                </c:pt>
                <c:pt idx="9">
                  <c:v>92.066504742702094</c:v>
                </c:pt>
                <c:pt idx="10">
                  <c:v>51.1470198312158</c:v>
                </c:pt>
                <c:pt idx="11">
                  <c:v>31.021014618676301</c:v>
                </c:pt>
                <c:pt idx="12">
                  <c:v>31.518248751972301</c:v>
                </c:pt>
                <c:pt idx="13">
                  <c:v>48.975660904338</c:v>
                </c:pt>
                <c:pt idx="14">
                  <c:v>83.356660627055803</c:v>
                </c:pt>
                <c:pt idx="15">
                  <c:v>45.579112182658498</c:v>
                </c:pt>
                <c:pt idx="16">
                  <c:v>49.560664691505202</c:v>
                </c:pt>
                <c:pt idx="17">
                  <c:v>59.782475760343303</c:v>
                </c:pt>
                <c:pt idx="18">
                  <c:v>40.028273988669397</c:v>
                </c:pt>
                <c:pt idx="19">
                  <c:v>61.785349287940797</c:v>
                </c:pt>
                <c:pt idx="20">
                  <c:v>36.200056458002898</c:v>
                </c:pt>
                <c:pt idx="21">
                  <c:v>92.837920491671497</c:v>
                </c:pt>
                <c:pt idx="22">
                  <c:v>46.0947593792066</c:v>
                </c:pt>
                <c:pt idx="23">
                  <c:v>40.625513774077596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34E-4F1D-B61E-38BD0C5236C3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'CaseA_12-9kw_xfmrGen_999'!$BH$1:$BH$24</c:f>
              <c:numCache>
                <c:formatCode>General</c:formatCode>
                <c:ptCount val="24"/>
                <c:pt idx="0">
                  <c:v>81.082793016814904</c:v>
                </c:pt>
                <c:pt idx="1">
                  <c:v>73.586766895959798</c:v>
                </c:pt>
                <c:pt idx="2">
                  <c:v>41.659057621909596</c:v>
                </c:pt>
                <c:pt idx="3">
                  <c:v>67.039784383314895</c:v>
                </c:pt>
                <c:pt idx="4">
                  <c:v>21.7691937652171</c:v>
                </c:pt>
                <c:pt idx="5">
                  <c:v>66.645802726262602</c:v>
                </c:pt>
                <c:pt idx="6">
                  <c:v>66.885692287900099</c:v>
                </c:pt>
                <c:pt idx="7">
                  <c:v>13.5786539128821</c:v>
                </c:pt>
                <c:pt idx="8">
                  <c:v>32.223075972578798</c:v>
                </c:pt>
                <c:pt idx="9">
                  <c:v>42.731757552845899</c:v>
                </c:pt>
                <c:pt idx="10">
                  <c:v>44.724355997863</c:v>
                </c:pt>
                <c:pt idx="11">
                  <c:v>30.1205386502136</c:v>
                </c:pt>
                <c:pt idx="12">
                  <c:v>58.767361889466798</c:v>
                </c:pt>
                <c:pt idx="13">
                  <c:v>42.6286326726581</c:v>
                </c:pt>
                <c:pt idx="14">
                  <c:v>74.156161186664207</c:v>
                </c:pt>
                <c:pt idx="15">
                  <c:v>51.804335442722703</c:v>
                </c:pt>
                <c:pt idx="16">
                  <c:v>26.6787831278358</c:v>
                </c:pt>
                <c:pt idx="17">
                  <c:v>50.039639833184602</c:v>
                </c:pt>
                <c:pt idx="18">
                  <c:v>84.556011576432397</c:v>
                </c:pt>
                <c:pt idx="19">
                  <c:v>31.7146036923065</c:v>
                </c:pt>
                <c:pt idx="20">
                  <c:v>62.787277299964302</c:v>
                </c:pt>
                <c:pt idx="21">
                  <c:v>56.113006349472897</c:v>
                </c:pt>
                <c:pt idx="22">
                  <c:v>89.731517418854907</c:v>
                </c:pt>
                <c:pt idx="23">
                  <c:v>71.260495313144901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34E-4F1D-B61E-38BD0C5236C3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'CaseA_12-9kw_xfmrGen_999'!$BI$1:$BI$24</c:f>
              <c:numCache>
                <c:formatCode>General</c:formatCode>
                <c:ptCount val="24"/>
                <c:pt idx="0">
                  <c:v>83.546612445776304</c:v>
                </c:pt>
                <c:pt idx="1">
                  <c:v>61.1062255671822</c:v>
                </c:pt>
                <c:pt idx="2">
                  <c:v>33.286797304156501</c:v>
                </c:pt>
                <c:pt idx="3">
                  <c:v>61.678083844476099</c:v>
                </c:pt>
                <c:pt idx="4">
                  <c:v>29.382386263654201</c:v>
                </c:pt>
                <c:pt idx="5">
                  <c:v>63.869254320815401</c:v>
                </c:pt>
                <c:pt idx="6">
                  <c:v>28.429783011614401</c:v>
                </c:pt>
                <c:pt idx="7">
                  <c:v>70.600218122878204</c:v>
                </c:pt>
                <c:pt idx="8">
                  <c:v>71.512479704419604</c:v>
                </c:pt>
                <c:pt idx="9">
                  <c:v>20.187075442319099</c:v>
                </c:pt>
                <c:pt idx="10">
                  <c:v>64.114063295675606</c:v>
                </c:pt>
                <c:pt idx="11">
                  <c:v>37.287940203977399</c:v>
                </c:pt>
                <c:pt idx="12">
                  <c:v>53.788526622891901</c:v>
                </c:pt>
                <c:pt idx="13">
                  <c:v>44.351964164255797</c:v>
                </c:pt>
                <c:pt idx="14">
                  <c:v>53.403009042580003</c:v>
                </c:pt>
                <c:pt idx="15">
                  <c:v>55.344019643076997</c:v>
                </c:pt>
                <c:pt idx="16">
                  <c:v>41.942451508846602</c:v>
                </c:pt>
                <c:pt idx="17">
                  <c:v>90.713219499841699</c:v>
                </c:pt>
                <c:pt idx="18">
                  <c:v>55.656728262844197</c:v>
                </c:pt>
                <c:pt idx="19">
                  <c:v>46.885819291287497</c:v>
                </c:pt>
                <c:pt idx="20">
                  <c:v>48.871545114750603</c:v>
                </c:pt>
                <c:pt idx="21">
                  <c:v>91.542207788710101</c:v>
                </c:pt>
                <c:pt idx="22">
                  <c:v>84.5395552955829</c:v>
                </c:pt>
                <c:pt idx="23">
                  <c:v>89.447632656664595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34E-4F1D-B61E-38BD0C5236C3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'CaseA_12-9kw_xfmrGen_999'!$BJ$1:$BJ$24</c:f>
              <c:numCache>
                <c:formatCode>General</c:formatCode>
                <c:ptCount val="24"/>
                <c:pt idx="0">
                  <c:v>65.032908625395606</c:v>
                </c:pt>
                <c:pt idx="1">
                  <c:v>55.8845187164655</c:v>
                </c:pt>
                <c:pt idx="2">
                  <c:v>61.279716819998903</c:v>
                </c:pt>
                <c:pt idx="3">
                  <c:v>25.8420742255623</c:v>
                </c:pt>
                <c:pt idx="4">
                  <c:v>37.2895009646288</c:v>
                </c:pt>
                <c:pt idx="5">
                  <c:v>50.016970558690097</c:v>
                </c:pt>
                <c:pt idx="6">
                  <c:v>43.431328895403098</c:v>
                </c:pt>
                <c:pt idx="7">
                  <c:v>49.031722107004597</c:v>
                </c:pt>
                <c:pt idx="8">
                  <c:v>47.580855403267002</c:v>
                </c:pt>
                <c:pt idx="9">
                  <c:v>44.435785734015198</c:v>
                </c:pt>
                <c:pt idx="10">
                  <c:v>55.523846880038398</c:v>
                </c:pt>
                <c:pt idx="11">
                  <c:v>28.198280081077399</c:v>
                </c:pt>
                <c:pt idx="12">
                  <c:v>91.339440061294397</c:v>
                </c:pt>
                <c:pt idx="13">
                  <c:v>14.5532463074309</c:v>
                </c:pt>
                <c:pt idx="14">
                  <c:v>90.336266252408706</c:v>
                </c:pt>
                <c:pt idx="15">
                  <c:v>64.109845260309498</c:v>
                </c:pt>
                <c:pt idx="16">
                  <c:v>45.874607849870898</c:v>
                </c:pt>
                <c:pt idx="17">
                  <c:v>55.238402311601</c:v>
                </c:pt>
                <c:pt idx="18">
                  <c:v>36.690508939772997</c:v>
                </c:pt>
                <c:pt idx="19">
                  <c:v>34.9234611612018</c:v>
                </c:pt>
                <c:pt idx="20">
                  <c:v>45.213788200756703</c:v>
                </c:pt>
                <c:pt idx="21">
                  <c:v>73.584921307641594</c:v>
                </c:pt>
                <c:pt idx="22">
                  <c:v>59.1228333748955</c:v>
                </c:pt>
                <c:pt idx="23">
                  <c:v>63.0835464129446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34E-4F1D-B61E-38BD0C5236C3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'CaseA_12-9kw_xfmrGen_999'!$BK$1:$BK$24</c:f>
              <c:numCache>
                <c:formatCode>General</c:formatCode>
                <c:ptCount val="24"/>
                <c:pt idx="0">
                  <c:v>77.738686267734295</c:v>
                </c:pt>
                <c:pt idx="1">
                  <c:v>67.040370289840595</c:v>
                </c:pt>
                <c:pt idx="2">
                  <c:v>63.702280085596897</c:v>
                </c:pt>
                <c:pt idx="3">
                  <c:v>32.385037763594703</c:v>
                </c:pt>
                <c:pt idx="4">
                  <c:v>69.9208703072389</c:v>
                </c:pt>
                <c:pt idx="5">
                  <c:v>47.398811322730602</c:v>
                </c:pt>
                <c:pt idx="6">
                  <c:v>71.365167870064198</c:v>
                </c:pt>
                <c:pt idx="7">
                  <c:v>24.462751506869601</c:v>
                </c:pt>
                <c:pt idx="8">
                  <c:v>73.982077674703106</c:v>
                </c:pt>
                <c:pt idx="9">
                  <c:v>57.767168497371202</c:v>
                </c:pt>
                <c:pt idx="10">
                  <c:v>49.511236863971803</c:v>
                </c:pt>
                <c:pt idx="11">
                  <c:v>71.775242142879193</c:v>
                </c:pt>
                <c:pt idx="12">
                  <c:v>71.7613149528664</c:v>
                </c:pt>
                <c:pt idx="13">
                  <c:v>42.198501016141101</c:v>
                </c:pt>
                <c:pt idx="14">
                  <c:v>46.922001924491198</c:v>
                </c:pt>
                <c:pt idx="15">
                  <c:v>59.711866993852396</c:v>
                </c:pt>
                <c:pt idx="16">
                  <c:v>79.981336664208001</c:v>
                </c:pt>
                <c:pt idx="17">
                  <c:v>35.192797150013597</c:v>
                </c:pt>
                <c:pt idx="18">
                  <c:v>32.036504683694297</c:v>
                </c:pt>
                <c:pt idx="19">
                  <c:v>70.0150101792957</c:v>
                </c:pt>
                <c:pt idx="20">
                  <c:v>36.914128427556797</c:v>
                </c:pt>
                <c:pt idx="21">
                  <c:v>68.170670457076696</c:v>
                </c:pt>
                <c:pt idx="22">
                  <c:v>82.056330524258797</c:v>
                </c:pt>
                <c:pt idx="23">
                  <c:v>82.5089266045523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34E-4F1D-B61E-38BD0C5236C3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'CaseA_12-9kw_xfmrGen_999'!$BL$1:$BL$24</c:f>
              <c:numCache>
                <c:formatCode>General</c:formatCode>
                <c:ptCount val="24"/>
                <c:pt idx="0">
                  <c:v>82.932841961156001</c:v>
                </c:pt>
                <c:pt idx="1">
                  <c:v>44.1239321385575</c:v>
                </c:pt>
                <c:pt idx="2">
                  <c:v>66.169686530012797</c:v>
                </c:pt>
                <c:pt idx="3">
                  <c:v>30.155903373260902</c:v>
                </c:pt>
                <c:pt idx="4">
                  <c:v>69.048066707889106</c:v>
                </c:pt>
                <c:pt idx="5">
                  <c:v>47.247277198304303</c:v>
                </c:pt>
                <c:pt idx="6">
                  <c:v>73.723082729486705</c:v>
                </c:pt>
                <c:pt idx="7">
                  <c:v>25.482384286786299</c:v>
                </c:pt>
                <c:pt idx="8">
                  <c:v>57.983976663237399</c:v>
                </c:pt>
                <c:pt idx="9">
                  <c:v>51.712717576202998</c:v>
                </c:pt>
                <c:pt idx="10">
                  <c:v>39.751703239387098</c:v>
                </c:pt>
                <c:pt idx="11">
                  <c:v>48.1506532834347</c:v>
                </c:pt>
                <c:pt idx="12">
                  <c:v>13.981887488841201</c:v>
                </c:pt>
                <c:pt idx="13">
                  <c:v>32.696328865908598</c:v>
                </c:pt>
                <c:pt idx="14">
                  <c:v>52.849336818758999</c:v>
                </c:pt>
                <c:pt idx="15">
                  <c:v>54.792363373258098</c:v>
                </c:pt>
                <c:pt idx="16">
                  <c:v>52.140210866673897</c:v>
                </c:pt>
                <c:pt idx="17">
                  <c:v>32.850820108619097</c:v>
                </c:pt>
                <c:pt idx="18">
                  <c:v>50.654649731546101</c:v>
                </c:pt>
                <c:pt idx="19">
                  <c:v>82.569140949816799</c:v>
                </c:pt>
                <c:pt idx="20">
                  <c:v>53.003545511103503</c:v>
                </c:pt>
                <c:pt idx="21">
                  <c:v>34.841252360921899</c:v>
                </c:pt>
                <c:pt idx="22">
                  <c:v>80.3277420087622</c:v>
                </c:pt>
                <c:pt idx="23">
                  <c:v>22.641495127792101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34E-4F1D-B61E-38BD0C5236C3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'CaseA_12-9kw_xfmrGen_999'!$BM$1:$BM$24</c:f>
              <c:numCache>
                <c:formatCode>General</c:formatCode>
                <c:ptCount val="24"/>
                <c:pt idx="0">
                  <c:v>35.3204609645191</c:v>
                </c:pt>
                <c:pt idx="1">
                  <c:v>32.875388023941099</c:v>
                </c:pt>
                <c:pt idx="2">
                  <c:v>24.366813767150902</c:v>
                </c:pt>
                <c:pt idx="3">
                  <c:v>72.577988149842596</c:v>
                </c:pt>
                <c:pt idx="4">
                  <c:v>41.140530855185503</c:v>
                </c:pt>
                <c:pt idx="5">
                  <c:v>40.511059682439097</c:v>
                </c:pt>
                <c:pt idx="6">
                  <c:v>16.556508126760502</c:v>
                </c:pt>
                <c:pt idx="7">
                  <c:v>54.288243954536</c:v>
                </c:pt>
                <c:pt idx="8">
                  <c:v>55.508147922112698</c:v>
                </c:pt>
                <c:pt idx="9">
                  <c:v>34.603618971075903</c:v>
                </c:pt>
                <c:pt idx="10">
                  <c:v>37.740617877175403</c:v>
                </c:pt>
                <c:pt idx="11">
                  <c:v>36.427824383826497</c:v>
                </c:pt>
                <c:pt idx="12">
                  <c:v>56.940960468674</c:v>
                </c:pt>
                <c:pt idx="13">
                  <c:v>80.317681786376099</c:v>
                </c:pt>
                <c:pt idx="14">
                  <c:v>52.734453372612798</c:v>
                </c:pt>
                <c:pt idx="15">
                  <c:v>32.099959826706197</c:v>
                </c:pt>
                <c:pt idx="16">
                  <c:v>97.598382348862401</c:v>
                </c:pt>
                <c:pt idx="17">
                  <c:v>44.5230486498006</c:v>
                </c:pt>
                <c:pt idx="18">
                  <c:v>58.510256670290701</c:v>
                </c:pt>
                <c:pt idx="19">
                  <c:v>70.310261757444906</c:v>
                </c:pt>
                <c:pt idx="20">
                  <c:v>79.951266967802894</c:v>
                </c:pt>
                <c:pt idx="21">
                  <c:v>43.043248344945503</c:v>
                </c:pt>
                <c:pt idx="22">
                  <c:v>72.402150211154407</c:v>
                </c:pt>
                <c:pt idx="23">
                  <c:v>71.632879398970204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34E-4F1D-B61E-38BD0C5236C3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'CaseA_12-9kw_xfmrGen_999'!$BN$1:$BN$24</c:f>
              <c:numCache>
                <c:formatCode>General</c:formatCode>
                <c:ptCount val="24"/>
                <c:pt idx="0">
                  <c:v>78.540694482249407</c:v>
                </c:pt>
                <c:pt idx="1">
                  <c:v>57.577542127065399</c:v>
                </c:pt>
                <c:pt idx="2">
                  <c:v>59.091768198845102</c:v>
                </c:pt>
                <c:pt idx="3">
                  <c:v>29.309522053790701</c:v>
                </c:pt>
                <c:pt idx="4">
                  <c:v>53.875109807288901</c:v>
                </c:pt>
                <c:pt idx="5">
                  <c:v>43.6463624574641</c:v>
                </c:pt>
                <c:pt idx="6">
                  <c:v>44.626686446706501</c:v>
                </c:pt>
                <c:pt idx="7">
                  <c:v>61.2414123755131</c:v>
                </c:pt>
                <c:pt idx="8">
                  <c:v>31.9542809699104</c:v>
                </c:pt>
                <c:pt idx="9">
                  <c:v>46.136545803579502</c:v>
                </c:pt>
                <c:pt idx="10">
                  <c:v>13.242177165956999</c:v>
                </c:pt>
                <c:pt idx="11">
                  <c:v>44.0625967014523</c:v>
                </c:pt>
                <c:pt idx="12">
                  <c:v>28.941722103622698</c:v>
                </c:pt>
                <c:pt idx="13">
                  <c:v>51.248462460369602</c:v>
                </c:pt>
                <c:pt idx="14">
                  <c:v>41.5117033805424</c:v>
                </c:pt>
                <c:pt idx="15">
                  <c:v>44.385458057103897</c:v>
                </c:pt>
                <c:pt idx="16">
                  <c:v>40.653444438995997</c:v>
                </c:pt>
                <c:pt idx="17">
                  <c:v>51.8770339974525</c:v>
                </c:pt>
                <c:pt idx="18">
                  <c:v>54.852031508872301</c:v>
                </c:pt>
                <c:pt idx="19">
                  <c:v>41.844628301762803</c:v>
                </c:pt>
                <c:pt idx="20">
                  <c:v>51.919926439200196</c:v>
                </c:pt>
                <c:pt idx="21">
                  <c:v>29.249180795097701</c:v>
                </c:pt>
                <c:pt idx="22">
                  <c:v>76.953973034009906</c:v>
                </c:pt>
                <c:pt idx="23">
                  <c:v>32.269869198291801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34E-4F1D-B61E-38BD0C5236C3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'CaseA_12-9kw_xfmrGen_999'!$BO$1:$BO$24</c:f>
              <c:numCache>
                <c:formatCode>General</c:formatCode>
                <c:ptCount val="24"/>
                <c:pt idx="0">
                  <c:v>45.051212520005102</c:v>
                </c:pt>
                <c:pt idx="1">
                  <c:v>69.680161452220304</c:v>
                </c:pt>
                <c:pt idx="2">
                  <c:v>54.622908888506799</c:v>
                </c:pt>
                <c:pt idx="3">
                  <c:v>29.9479530509672</c:v>
                </c:pt>
                <c:pt idx="4">
                  <c:v>52.099455604799097</c:v>
                </c:pt>
                <c:pt idx="5">
                  <c:v>61.286592541794299</c:v>
                </c:pt>
                <c:pt idx="6">
                  <c:v>48.2758329410768</c:v>
                </c:pt>
                <c:pt idx="7">
                  <c:v>28.598899788351801</c:v>
                </c:pt>
                <c:pt idx="8">
                  <c:v>31.677071746417401</c:v>
                </c:pt>
                <c:pt idx="9">
                  <c:v>23.574310213069602</c:v>
                </c:pt>
                <c:pt idx="10">
                  <c:v>61.247910822927999</c:v>
                </c:pt>
                <c:pt idx="11">
                  <c:v>30.907815829451</c:v>
                </c:pt>
                <c:pt idx="12">
                  <c:v>62.248747370008601</c:v>
                </c:pt>
                <c:pt idx="13">
                  <c:v>35.326267960106598</c:v>
                </c:pt>
                <c:pt idx="14">
                  <c:v>33.284367400435301</c:v>
                </c:pt>
                <c:pt idx="15">
                  <c:v>51.971357879019699</c:v>
                </c:pt>
                <c:pt idx="16">
                  <c:v>66.433652333299804</c:v>
                </c:pt>
                <c:pt idx="17">
                  <c:v>84.813118935610703</c:v>
                </c:pt>
                <c:pt idx="18">
                  <c:v>49.858162118829497</c:v>
                </c:pt>
                <c:pt idx="19">
                  <c:v>55.863508841073099</c:v>
                </c:pt>
                <c:pt idx="20">
                  <c:v>80.881373260874099</c:v>
                </c:pt>
                <c:pt idx="21">
                  <c:v>57.368744017508497</c:v>
                </c:pt>
                <c:pt idx="22">
                  <c:v>28.943194383280701</c:v>
                </c:pt>
                <c:pt idx="23">
                  <c:v>83.446691658802806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34E-4F1D-B61E-38BD0C5236C3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'CaseA_12-9kw_xfmrGen_999'!$BP$1:$BP$24</c:f>
              <c:numCache>
                <c:formatCode>General</c:formatCode>
                <c:ptCount val="24"/>
                <c:pt idx="0">
                  <c:v>50.280511922788499</c:v>
                </c:pt>
                <c:pt idx="1">
                  <c:v>71.874969833688297</c:v>
                </c:pt>
                <c:pt idx="2">
                  <c:v>40.933261508687302</c:v>
                </c:pt>
                <c:pt idx="3">
                  <c:v>19.6879985990027</c:v>
                </c:pt>
                <c:pt idx="4">
                  <c:v>18.1956327354991</c:v>
                </c:pt>
                <c:pt idx="5">
                  <c:v>28.2693557621627</c:v>
                </c:pt>
                <c:pt idx="6">
                  <c:v>63.603106950603198</c:v>
                </c:pt>
                <c:pt idx="7">
                  <c:v>37.907960984725399</c:v>
                </c:pt>
                <c:pt idx="8">
                  <c:v>61.452834406698798</c:v>
                </c:pt>
                <c:pt idx="9">
                  <c:v>40.6348588636465</c:v>
                </c:pt>
                <c:pt idx="10">
                  <c:v>57.754265421554301</c:v>
                </c:pt>
                <c:pt idx="11">
                  <c:v>37.694121344147398</c:v>
                </c:pt>
                <c:pt idx="12">
                  <c:v>30.616331310151299</c:v>
                </c:pt>
                <c:pt idx="13">
                  <c:v>64.522981380506195</c:v>
                </c:pt>
                <c:pt idx="14">
                  <c:v>34.673573401677601</c:v>
                </c:pt>
                <c:pt idx="15">
                  <c:v>50.928121302493203</c:v>
                </c:pt>
                <c:pt idx="16">
                  <c:v>45.093122475988402</c:v>
                </c:pt>
                <c:pt idx="17">
                  <c:v>62.728640710098702</c:v>
                </c:pt>
                <c:pt idx="18">
                  <c:v>80.203908662532996</c:v>
                </c:pt>
                <c:pt idx="19">
                  <c:v>49.577392306480803</c:v>
                </c:pt>
                <c:pt idx="20">
                  <c:v>51.245071988093002</c:v>
                </c:pt>
                <c:pt idx="21">
                  <c:v>87.095249908184897</c:v>
                </c:pt>
                <c:pt idx="22">
                  <c:v>92.741871172444604</c:v>
                </c:pt>
                <c:pt idx="23">
                  <c:v>72.574494181121807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34E-4F1D-B61E-38BD0C5236C3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'CaseA_12-9kw_xfmrGen_999'!$BQ$1:$BQ$24</c:f>
              <c:numCache>
                <c:formatCode>General</c:formatCode>
                <c:ptCount val="24"/>
                <c:pt idx="0">
                  <c:v>64.676051179072005</c:v>
                </c:pt>
                <c:pt idx="1">
                  <c:v>18.540716498169999</c:v>
                </c:pt>
                <c:pt idx="2">
                  <c:v>26.329983295955401</c:v>
                </c:pt>
                <c:pt idx="3">
                  <c:v>48.884156515110803</c:v>
                </c:pt>
                <c:pt idx="4">
                  <c:v>52.179857813030402</c:v>
                </c:pt>
                <c:pt idx="5">
                  <c:v>39.055290435833101</c:v>
                </c:pt>
                <c:pt idx="6">
                  <c:v>32.959931177568201</c:v>
                </c:pt>
                <c:pt idx="7">
                  <c:v>34.501389705607899</c:v>
                </c:pt>
                <c:pt idx="8">
                  <c:v>23.750834096249999</c:v>
                </c:pt>
                <c:pt idx="9">
                  <c:v>40.0392856473322</c:v>
                </c:pt>
                <c:pt idx="10">
                  <c:v>63.445149624303703</c:v>
                </c:pt>
                <c:pt idx="11">
                  <c:v>79.833369550781995</c:v>
                </c:pt>
                <c:pt idx="12">
                  <c:v>35.966164603381998</c:v>
                </c:pt>
                <c:pt idx="13">
                  <c:v>60.868373082149702</c:v>
                </c:pt>
                <c:pt idx="14">
                  <c:v>76.372184352596506</c:v>
                </c:pt>
                <c:pt idx="15">
                  <c:v>24.977655674739701</c:v>
                </c:pt>
                <c:pt idx="16">
                  <c:v>80.079431519411798</c:v>
                </c:pt>
                <c:pt idx="17">
                  <c:v>45.950374767687698</c:v>
                </c:pt>
                <c:pt idx="18">
                  <c:v>44.910093662403597</c:v>
                </c:pt>
                <c:pt idx="19">
                  <c:v>52.866410100429697</c:v>
                </c:pt>
                <c:pt idx="20">
                  <c:v>46.694572487671898</c:v>
                </c:pt>
                <c:pt idx="21">
                  <c:v>54.282646390950298</c:v>
                </c:pt>
                <c:pt idx="22">
                  <c:v>46.899983691045499</c:v>
                </c:pt>
                <c:pt idx="23">
                  <c:v>33.811580006996898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F34E-4F1D-B61E-38BD0C5236C3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'CaseA_12-9kw_xfmrGen_999'!$BR$1:$BR$24</c:f>
              <c:numCache>
                <c:formatCode>General</c:formatCode>
                <c:ptCount val="24"/>
                <c:pt idx="0">
                  <c:v>47.111853625467702</c:v>
                </c:pt>
                <c:pt idx="1">
                  <c:v>33.909252230617803</c:v>
                </c:pt>
                <c:pt idx="2">
                  <c:v>58.550421249137798</c:v>
                </c:pt>
                <c:pt idx="3">
                  <c:v>39.6369324664335</c:v>
                </c:pt>
                <c:pt idx="4">
                  <c:v>64.222679949226603</c:v>
                </c:pt>
                <c:pt idx="5">
                  <c:v>25.373996510489398</c:v>
                </c:pt>
                <c:pt idx="6">
                  <c:v>43.952602619370403</c:v>
                </c:pt>
                <c:pt idx="7">
                  <c:v>58.496719468920297</c:v>
                </c:pt>
                <c:pt idx="8">
                  <c:v>34.621027226832503</c:v>
                </c:pt>
                <c:pt idx="9">
                  <c:v>80.1277296393326</c:v>
                </c:pt>
                <c:pt idx="10">
                  <c:v>23.922088058335301</c:v>
                </c:pt>
                <c:pt idx="11">
                  <c:v>28.7163357932845</c:v>
                </c:pt>
                <c:pt idx="12">
                  <c:v>84.176789858975098</c:v>
                </c:pt>
                <c:pt idx="13">
                  <c:v>42.665090156530603</c:v>
                </c:pt>
                <c:pt idx="14">
                  <c:v>25.339059356965802</c:v>
                </c:pt>
                <c:pt idx="15">
                  <c:v>36.587982357731001</c:v>
                </c:pt>
                <c:pt idx="16">
                  <c:v>73.632766926541507</c:v>
                </c:pt>
                <c:pt idx="17">
                  <c:v>65.802507548891001</c:v>
                </c:pt>
                <c:pt idx="18">
                  <c:v>57.824363122926002</c:v>
                </c:pt>
                <c:pt idx="19">
                  <c:v>62.464035734053297</c:v>
                </c:pt>
                <c:pt idx="20">
                  <c:v>59.380706537671799</c:v>
                </c:pt>
                <c:pt idx="21">
                  <c:v>51.958342921771496</c:v>
                </c:pt>
                <c:pt idx="22">
                  <c:v>57.275209564443699</c:v>
                </c:pt>
                <c:pt idx="23">
                  <c:v>86.285759688317398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34E-4F1D-B61E-38BD0C5236C3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'CaseA_12-9kw_xfmrGen_999'!$BS$1:$BS$24</c:f>
              <c:numCache>
                <c:formatCode>General</c:formatCode>
                <c:ptCount val="24"/>
                <c:pt idx="0">
                  <c:v>61.517273641824502</c:v>
                </c:pt>
                <c:pt idx="1">
                  <c:v>64.798346003429501</c:v>
                </c:pt>
                <c:pt idx="2">
                  <c:v>74.591609428443206</c:v>
                </c:pt>
                <c:pt idx="3">
                  <c:v>60.3174454763816</c:v>
                </c:pt>
                <c:pt idx="4">
                  <c:v>67.625070723553094</c:v>
                </c:pt>
                <c:pt idx="5">
                  <c:v>11.1808690924387</c:v>
                </c:pt>
                <c:pt idx="6">
                  <c:v>61.951981491898003</c:v>
                </c:pt>
                <c:pt idx="7">
                  <c:v>27.471900741993299</c:v>
                </c:pt>
                <c:pt idx="8">
                  <c:v>20.8431343300709</c:v>
                </c:pt>
                <c:pt idx="9">
                  <c:v>49.8662219213398</c:v>
                </c:pt>
                <c:pt idx="10">
                  <c:v>59.262934405966902</c:v>
                </c:pt>
                <c:pt idx="11">
                  <c:v>50.650952871472697</c:v>
                </c:pt>
                <c:pt idx="12">
                  <c:v>59.235321301887801</c:v>
                </c:pt>
                <c:pt idx="13">
                  <c:v>58.321474865868602</c:v>
                </c:pt>
                <c:pt idx="14">
                  <c:v>33.602370907284303</c:v>
                </c:pt>
                <c:pt idx="15">
                  <c:v>55.603222520397502</c:v>
                </c:pt>
                <c:pt idx="16">
                  <c:v>51.379528434486701</c:v>
                </c:pt>
                <c:pt idx="17">
                  <c:v>42.506255982446397</c:v>
                </c:pt>
                <c:pt idx="18">
                  <c:v>81.594523373201497</c:v>
                </c:pt>
                <c:pt idx="19">
                  <c:v>72.087881715398495</c:v>
                </c:pt>
                <c:pt idx="20">
                  <c:v>88.3600392977974</c:v>
                </c:pt>
                <c:pt idx="21">
                  <c:v>71.692391015129601</c:v>
                </c:pt>
                <c:pt idx="22">
                  <c:v>58.9046520806153</c:v>
                </c:pt>
                <c:pt idx="23">
                  <c:v>15.4542127017172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F34E-4F1D-B61E-38BD0C5236C3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'CaseA_12-9kw_xfmrGen_999'!$BT$1:$BT$24</c:f>
              <c:numCache>
                <c:formatCode>General</c:formatCode>
                <c:ptCount val="24"/>
                <c:pt idx="0">
                  <c:v>66.975130252114297</c:v>
                </c:pt>
                <c:pt idx="1">
                  <c:v>28.3844264363733</c:v>
                </c:pt>
                <c:pt idx="2">
                  <c:v>52.943401893753801</c:v>
                </c:pt>
                <c:pt idx="3">
                  <c:v>61.372252415897698</c:v>
                </c:pt>
                <c:pt idx="4">
                  <c:v>23.821300637856201</c:v>
                </c:pt>
                <c:pt idx="5">
                  <c:v>41.537460204955202</c:v>
                </c:pt>
                <c:pt idx="6">
                  <c:v>27.590827017439501</c:v>
                </c:pt>
                <c:pt idx="7">
                  <c:v>61.983946492666597</c:v>
                </c:pt>
                <c:pt idx="8">
                  <c:v>55.950777094575798</c:v>
                </c:pt>
                <c:pt idx="9">
                  <c:v>19.998982725024799</c:v>
                </c:pt>
                <c:pt idx="10">
                  <c:v>36.610109113039499</c:v>
                </c:pt>
                <c:pt idx="11">
                  <c:v>17.230986956552499</c:v>
                </c:pt>
                <c:pt idx="12">
                  <c:v>25.6747092374289</c:v>
                </c:pt>
                <c:pt idx="13">
                  <c:v>66.140375588860906</c:v>
                </c:pt>
                <c:pt idx="14">
                  <c:v>55.671362559234602</c:v>
                </c:pt>
                <c:pt idx="15">
                  <c:v>79.519659480798794</c:v>
                </c:pt>
                <c:pt idx="16">
                  <c:v>59.715129088484801</c:v>
                </c:pt>
                <c:pt idx="17">
                  <c:v>88.448316283818201</c:v>
                </c:pt>
                <c:pt idx="18">
                  <c:v>33.581985580996097</c:v>
                </c:pt>
                <c:pt idx="19">
                  <c:v>43.448804466747902</c:v>
                </c:pt>
                <c:pt idx="20">
                  <c:v>38.3763088789471</c:v>
                </c:pt>
                <c:pt idx="21">
                  <c:v>45.039786131067203</c:v>
                </c:pt>
                <c:pt idx="22">
                  <c:v>59.753607454992299</c:v>
                </c:pt>
                <c:pt idx="23">
                  <c:v>49.146542625288298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F34E-4F1D-B61E-38BD0C5236C3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'CaseA_12-9kw_xfmrGen_999'!$BU$1:$BU$24</c:f>
              <c:numCache>
                <c:formatCode>General</c:formatCode>
                <c:ptCount val="24"/>
                <c:pt idx="0">
                  <c:v>47.841252967172302</c:v>
                </c:pt>
                <c:pt idx="1">
                  <c:v>40.734909881337998</c:v>
                </c:pt>
                <c:pt idx="2">
                  <c:v>59.652949248808902</c:v>
                </c:pt>
                <c:pt idx="3">
                  <c:v>53.6211645978969</c:v>
                </c:pt>
                <c:pt idx="4">
                  <c:v>63.613822258010998</c:v>
                </c:pt>
                <c:pt idx="5">
                  <c:v>37.970706475207002</c:v>
                </c:pt>
                <c:pt idx="6">
                  <c:v>42.577793897908599</c:v>
                </c:pt>
                <c:pt idx="7">
                  <c:v>28.461687674011799</c:v>
                </c:pt>
                <c:pt idx="8">
                  <c:v>35.737109327328199</c:v>
                </c:pt>
                <c:pt idx="9">
                  <c:v>66.845513474691899</c:v>
                </c:pt>
                <c:pt idx="10">
                  <c:v>55.232333762405403</c:v>
                </c:pt>
                <c:pt idx="11">
                  <c:v>56.277232345886503</c:v>
                </c:pt>
                <c:pt idx="12">
                  <c:v>46.4559407647222</c:v>
                </c:pt>
                <c:pt idx="13">
                  <c:v>66.898672708815198</c:v>
                </c:pt>
                <c:pt idx="14">
                  <c:v>48.399345366524699</c:v>
                </c:pt>
                <c:pt idx="15">
                  <c:v>43.272700979676301</c:v>
                </c:pt>
                <c:pt idx="16">
                  <c:v>56.524239419521997</c:v>
                </c:pt>
                <c:pt idx="17">
                  <c:v>78.794189595652298</c:v>
                </c:pt>
                <c:pt idx="18">
                  <c:v>31.531713805686501</c:v>
                </c:pt>
                <c:pt idx="19">
                  <c:v>84.778611516974905</c:v>
                </c:pt>
                <c:pt idx="20">
                  <c:v>77.010779121420995</c:v>
                </c:pt>
                <c:pt idx="21">
                  <c:v>60.877013199131397</c:v>
                </c:pt>
                <c:pt idx="22">
                  <c:v>37.962227318381998</c:v>
                </c:pt>
                <c:pt idx="23">
                  <c:v>39.587226459012697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F34E-4F1D-B61E-38BD0C5236C3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'CaseA_12-9kw_xfmrGen_999'!$BV$1:$BV$24</c:f>
              <c:numCache>
                <c:formatCode>General</c:formatCode>
                <c:ptCount val="24"/>
                <c:pt idx="0">
                  <c:v>52.612946404989202</c:v>
                </c:pt>
                <c:pt idx="1">
                  <c:v>44.374773361408103</c:v>
                </c:pt>
                <c:pt idx="2">
                  <c:v>24.633926014830699</c:v>
                </c:pt>
                <c:pt idx="3">
                  <c:v>26.907952437829302</c:v>
                </c:pt>
                <c:pt idx="4">
                  <c:v>42.821595048048202</c:v>
                </c:pt>
                <c:pt idx="5">
                  <c:v>27.224102164154498</c:v>
                </c:pt>
                <c:pt idx="6">
                  <c:v>62.430375926441798</c:v>
                </c:pt>
                <c:pt idx="7">
                  <c:v>10.869837258578499</c:v>
                </c:pt>
                <c:pt idx="8">
                  <c:v>49.211218302674197</c:v>
                </c:pt>
                <c:pt idx="9">
                  <c:v>12.953344960711201</c:v>
                </c:pt>
                <c:pt idx="10">
                  <c:v>29.663022352051399</c:v>
                </c:pt>
                <c:pt idx="11">
                  <c:v>68.832960610292801</c:v>
                </c:pt>
                <c:pt idx="12">
                  <c:v>41.305652337537403</c:v>
                </c:pt>
                <c:pt idx="13">
                  <c:v>53.738513522075202</c:v>
                </c:pt>
                <c:pt idx="14">
                  <c:v>50.474685256414098</c:v>
                </c:pt>
                <c:pt idx="15">
                  <c:v>38.5053411220605</c:v>
                </c:pt>
                <c:pt idx="16">
                  <c:v>53.200411438806398</c:v>
                </c:pt>
                <c:pt idx="17">
                  <c:v>59.679435766565497</c:v>
                </c:pt>
                <c:pt idx="18">
                  <c:v>39.072076576952803</c:v>
                </c:pt>
                <c:pt idx="19">
                  <c:v>72.012146818977399</c:v>
                </c:pt>
                <c:pt idx="20">
                  <c:v>52.485360388846303</c:v>
                </c:pt>
                <c:pt idx="21">
                  <c:v>40.116379176855098</c:v>
                </c:pt>
                <c:pt idx="22">
                  <c:v>53.081802366847498</c:v>
                </c:pt>
                <c:pt idx="23">
                  <c:v>52.4953352469526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F34E-4F1D-B61E-38BD0C5236C3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'CaseA_12-9kw_xfmrGen_999'!$BW$1:$BW$24</c:f>
              <c:numCache>
                <c:formatCode>General</c:formatCode>
                <c:ptCount val="24"/>
                <c:pt idx="0">
                  <c:v>41.8329914700712</c:v>
                </c:pt>
                <c:pt idx="1">
                  <c:v>42.956241110255199</c:v>
                </c:pt>
                <c:pt idx="2">
                  <c:v>28.539220905749499</c:v>
                </c:pt>
                <c:pt idx="3">
                  <c:v>55.782350148111703</c:v>
                </c:pt>
                <c:pt idx="4">
                  <c:v>30.414543824210501</c:v>
                </c:pt>
                <c:pt idx="5">
                  <c:v>51.722775238552501</c:v>
                </c:pt>
                <c:pt idx="6">
                  <c:v>79.172470676701295</c:v>
                </c:pt>
                <c:pt idx="7">
                  <c:v>55.240546463709997</c:v>
                </c:pt>
                <c:pt idx="8">
                  <c:v>35.329612355854202</c:v>
                </c:pt>
                <c:pt idx="9">
                  <c:v>69.920854989373694</c:v>
                </c:pt>
                <c:pt idx="10">
                  <c:v>43.136540164187203</c:v>
                </c:pt>
                <c:pt idx="11">
                  <c:v>56.528749769749901</c:v>
                </c:pt>
                <c:pt idx="12">
                  <c:v>96.130194026124201</c:v>
                </c:pt>
                <c:pt idx="13">
                  <c:v>68.657636782097597</c:v>
                </c:pt>
                <c:pt idx="14">
                  <c:v>44.636875508076102</c:v>
                </c:pt>
                <c:pt idx="15">
                  <c:v>67.690621884578405</c:v>
                </c:pt>
                <c:pt idx="16">
                  <c:v>37.329915522130101</c:v>
                </c:pt>
                <c:pt idx="17">
                  <c:v>56.563058604713</c:v>
                </c:pt>
                <c:pt idx="18">
                  <c:v>58.433727312270001</c:v>
                </c:pt>
                <c:pt idx="19">
                  <c:v>62.904792136842403</c:v>
                </c:pt>
                <c:pt idx="20">
                  <c:v>74.807774869304396</c:v>
                </c:pt>
                <c:pt idx="21">
                  <c:v>34.807767533466901</c:v>
                </c:pt>
                <c:pt idx="22">
                  <c:v>81.4365953230771</c:v>
                </c:pt>
                <c:pt idx="23">
                  <c:v>38.112516764612899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F34E-4F1D-B61E-38BD0C5236C3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'CaseA_12-9kw_xfmrGen_999'!$BX$1:$BX$24</c:f>
              <c:numCache>
                <c:formatCode>General</c:formatCode>
                <c:ptCount val="24"/>
                <c:pt idx="0">
                  <c:v>38.208099334897</c:v>
                </c:pt>
                <c:pt idx="1">
                  <c:v>15.311615437960601</c:v>
                </c:pt>
                <c:pt idx="2">
                  <c:v>54.286871966643702</c:v>
                </c:pt>
                <c:pt idx="3">
                  <c:v>28.013101356099899</c:v>
                </c:pt>
                <c:pt idx="4">
                  <c:v>29.728946577157998</c:v>
                </c:pt>
                <c:pt idx="5">
                  <c:v>46.402195087512702</c:v>
                </c:pt>
                <c:pt idx="6">
                  <c:v>73.142039100770603</c:v>
                </c:pt>
                <c:pt idx="7">
                  <c:v>16.109765480714401</c:v>
                </c:pt>
                <c:pt idx="8">
                  <c:v>21.643492289028799</c:v>
                </c:pt>
                <c:pt idx="9">
                  <c:v>60.670720107817203</c:v>
                </c:pt>
                <c:pt idx="10">
                  <c:v>62.0291622655051</c:v>
                </c:pt>
                <c:pt idx="11">
                  <c:v>41.050230933519998</c:v>
                </c:pt>
                <c:pt idx="12">
                  <c:v>35.482008476257398</c:v>
                </c:pt>
                <c:pt idx="13">
                  <c:v>44.197663989731701</c:v>
                </c:pt>
                <c:pt idx="14">
                  <c:v>46.348488549781997</c:v>
                </c:pt>
                <c:pt idx="15">
                  <c:v>51.054483010151202</c:v>
                </c:pt>
                <c:pt idx="16">
                  <c:v>61.203627058337702</c:v>
                </c:pt>
                <c:pt idx="17">
                  <c:v>69.2357609795081</c:v>
                </c:pt>
                <c:pt idx="18">
                  <c:v>102.874655459774</c:v>
                </c:pt>
                <c:pt idx="19">
                  <c:v>40.715220684493701</c:v>
                </c:pt>
                <c:pt idx="20">
                  <c:v>57.718163452496</c:v>
                </c:pt>
                <c:pt idx="21">
                  <c:v>82.358363189216703</c:v>
                </c:pt>
                <c:pt idx="22">
                  <c:v>77.729582476836697</c:v>
                </c:pt>
                <c:pt idx="23">
                  <c:v>43.270618028066799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F34E-4F1D-B61E-38BD0C5236C3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'CaseA_12-9kw_xfmrGen_999'!$BY$1:$BY$24</c:f>
              <c:numCache>
                <c:formatCode>General</c:formatCode>
                <c:ptCount val="24"/>
                <c:pt idx="0">
                  <c:v>57.338915721383401</c:v>
                </c:pt>
                <c:pt idx="1">
                  <c:v>56.535188917332199</c:v>
                </c:pt>
                <c:pt idx="2">
                  <c:v>45.229436450749702</c:v>
                </c:pt>
                <c:pt idx="3">
                  <c:v>22.999827509564401</c:v>
                </c:pt>
                <c:pt idx="4">
                  <c:v>64.6041860840878</c:v>
                </c:pt>
                <c:pt idx="5">
                  <c:v>59.739334341201697</c:v>
                </c:pt>
                <c:pt idx="6">
                  <c:v>40.4028665643946</c:v>
                </c:pt>
                <c:pt idx="7">
                  <c:v>61.459534846067903</c:v>
                </c:pt>
                <c:pt idx="8">
                  <c:v>48.461541161859699</c:v>
                </c:pt>
                <c:pt idx="9">
                  <c:v>15.939930378387601</c:v>
                </c:pt>
                <c:pt idx="10">
                  <c:v>34.936183705090002</c:v>
                </c:pt>
                <c:pt idx="11">
                  <c:v>32.320314982759598</c:v>
                </c:pt>
                <c:pt idx="12">
                  <c:v>32.540496618559601</c:v>
                </c:pt>
                <c:pt idx="13">
                  <c:v>32.301648008092499</c:v>
                </c:pt>
                <c:pt idx="14">
                  <c:v>35.561914428682897</c:v>
                </c:pt>
                <c:pt idx="15">
                  <c:v>46.482808085366898</c:v>
                </c:pt>
                <c:pt idx="16">
                  <c:v>52.738709335612803</c:v>
                </c:pt>
                <c:pt idx="17">
                  <c:v>47.647222167300903</c:v>
                </c:pt>
                <c:pt idx="18">
                  <c:v>67.883115650323205</c:v>
                </c:pt>
                <c:pt idx="19">
                  <c:v>72.2570157418956</c:v>
                </c:pt>
                <c:pt idx="20">
                  <c:v>58.632847322563698</c:v>
                </c:pt>
                <c:pt idx="21">
                  <c:v>70.972926807758796</c:v>
                </c:pt>
                <c:pt idx="22">
                  <c:v>63.421495725680799</c:v>
                </c:pt>
                <c:pt idx="23">
                  <c:v>63.394197007954403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F34E-4F1D-B61E-38BD0C5236C3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'CaseA_12-9kw_xfmrGen_999'!$BZ$1:$BZ$24</c:f>
              <c:numCache>
                <c:formatCode>General</c:formatCode>
                <c:ptCount val="24"/>
                <c:pt idx="0">
                  <c:v>40.576384381312302</c:v>
                </c:pt>
                <c:pt idx="1">
                  <c:v>55.677137589845202</c:v>
                </c:pt>
                <c:pt idx="2">
                  <c:v>37.712347573479697</c:v>
                </c:pt>
                <c:pt idx="3">
                  <c:v>52.6198489522343</c:v>
                </c:pt>
                <c:pt idx="4">
                  <c:v>54.130419593938498</c:v>
                </c:pt>
                <c:pt idx="5">
                  <c:v>60.387184723233098</c:v>
                </c:pt>
                <c:pt idx="6">
                  <c:v>36.261753681182199</c:v>
                </c:pt>
                <c:pt idx="7">
                  <c:v>64.401445076840901</c:v>
                </c:pt>
                <c:pt idx="8">
                  <c:v>58.843233771862899</c:v>
                </c:pt>
                <c:pt idx="9">
                  <c:v>33.4629894719425</c:v>
                </c:pt>
                <c:pt idx="10">
                  <c:v>75.051314817338096</c:v>
                </c:pt>
                <c:pt idx="11">
                  <c:v>38.731463367632799</c:v>
                </c:pt>
                <c:pt idx="12">
                  <c:v>44.277398906775502</c:v>
                </c:pt>
                <c:pt idx="13">
                  <c:v>82.216805375682796</c:v>
                </c:pt>
                <c:pt idx="14">
                  <c:v>53.787145776422904</c:v>
                </c:pt>
                <c:pt idx="15">
                  <c:v>45.864674167045202</c:v>
                </c:pt>
                <c:pt idx="16">
                  <c:v>62.873530476821898</c:v>
                </c:pt>
                <c:pt idx="17">
                  <c:v>60.786245460233602</c:v>
                </c:pt>
                <c:pt idx="18">
                  <c:v>51.4630925006634</c:v>
                </c:pt>
                <c:pt idx="19">
                  <c:v>43.014506670861401</c:v>
                </c:pt>
                <c:pt idx="20">
                  <c:v>56.827402531118899</c:v>
                </c:pt>
                <c:pt idx="21">
                  <c:v>63.899053085554399</c:v>
                </c:pt>
                <c:pt idx="22">
                  <c:v>66.932424638852098</c:v>
                </c:pt>
                <c:pt idx="23">
                  <c:v>69.024755974779197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F34E-4F1D-B61E-38BD0C5236C3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'CaseA_12-9kw_xfmrGen_999'!$CA$1:$CA$24</c:f>
              <c:numCache>
                <c:formatCode>General</c:formatCode>
                <c:ptCount val="24"/>
                <c:pt idx="0">
                  <c:v>71.463692273824705</c:v>
                </c:pt>
                <c:pt idx="1">
                  <c:v>14.845479875173201</c:v>
                </c:pt>
                <c:pt idx="2">
                  <c:v>66.879061786202996</c:v>
                </c:pt>
                <c:pt idx="3">
                  <c:v>33.023060804806498</c:v>
                </c:pt>
                <c:pt idx="4">
                  <c:v>31.036961586817299</c:v>
                </c:pt>
                <c:pt idx="5">
                  <c:v>51.704685504717403</c:v>
                </c:pt>
                <c:pt idx="6">
                  <c:v>8.7945823893760995</c:v>
                </c:pt>
                <c:pt idx="7">
                  <c:v>31.440162856814101</c:v>
                </c:pt>
                <c:pt idx="8">
                  <c:v>15.7438244515993</c:v>
                </c:pt>
                <c:pt idx="9">
                  <c:v>48.571354739924303</c:v>
                </c:pt>
                <c:pt idx="10">
                  <c:v>61.344645940600699</c:v>
                </c:pt>
                <c:pt idx="11">
                  <c:v>36.394544197907898</c:v>
                </c:pt>
                <c:pt idx="12">
                  <c:v>33.096649361902003</c:v>
                </c:pt>
                <c:pt idx="13">
                  <c:v>23.420420928827401</c:v>
                </c:pt>
                <c:pt idx="14">
                  <c:v>105.520026015767</c:v>
                </c:pt>
                <c:pt idx="15">
                  <c:v>42.576927782786598</c:v>
                </c:pt>
                <c:pt idx="16">
                  <c:v>48.758512190511198</c:v>
                </c:pt>
                <c:pt idx="17">
                  <c:v>33.245289126477601</c:v>
                </c:pt>
                <c:pt idx="18">
                  <c:v>86.404322103800695</c:v>
                </c:pt>
                <c:pt idx="19">
                  <c:v>48.352285749342101</c:v>
                </c:pt>
                <c:pt idx="20">
                  <c:v>62.716440750459299</c:v>
                </c:pt>
                <c:pt idx="21">
                  <c:v>40.571608093850898</c:v>
                </c:pt>
                <c:pt idx="22">
                  <c:v>58.516603515736399</c:v>
                </c:pt>
                <c:pt idx="23">
                  <c:v>72.946827597765605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F34E-4F1D-B61E-38BD0C5236C3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'CaseA_12-9kw_xfmrGen_999'!$CB$1:$CB$24</c:f>
              <c:numCache>
                <c:formatCode>General</c:formatCode>
                <c:ptCount val="24"/>
                <c:pt idx="0">
                  <c:v>48.704909354828501</c:v>
                </c:pt>
                <c:pt idx="1">
                  <c:v>59.425093662664203</c:v>
                </c:pt>
                <c:pt idx="2">
                  <c:v>32.648636489965</c:v>
                </c:pt>
                <c:pt idx="3">
                  <c:v>39.421839865103401</c:v>
                </c:pt>
                <c:pt idx="4">
                  <c:v>68.831873726275305</c:v>
                </c:pt>
                <c:pt idx="5">
                  <c:v>66.085971123657401</c:v>
                </c:pt>
                <c:pt idx="6">
                  <c:v>29.471193671212198</c:v>
                </c:pt>
                <c:pt idx="7">
                  <c:v>22.6789680635741</c:v>
                </c:pt>
                <c:pt idx="8">
                  <c:v>35.879118868275299</c:v>
                </c:pt>
                <c:pt idx="9">
                  <c:v>42.124102622476798</c:v>
                </c:pt>
                <c:pt idx="10">
                  <c:v>43.044764968024403</c:v>
                </c:pt>
                <c:pt idx="11">
                  <c:v>26.7568610016862</c:v>
                </c:pt>
                <c:pt idx="12">
                  <c:v>27.717511974940599</c:v>
                </c:pt>
                <c:pt idx="13">
                  <c:v>77.338752611775504</c:v>
                </c:pt>
                <c:pt idx="14">
                  <c:v>29.496982174670698</c:v>
                </c:pt>
                <c:pt idx="15">
                  <c:v>60.297651122586501</c:v>
                </c:pt>
                <c:pt idx="16">
                  <c:v>44.866303637129199</c:v>
                </c:pt>
                <c:pt idx="17">
                  <c:v>37.817170664678699</c:v>
                </c:pt>
                <c:pt idx="18">
                  <c:v>69.528835665196098</c:v>
                </c:pt>
                <c:pt idx="19">
                  <c:v>53.053380391523902</c:v>
                </c:pt>
                <c:pt idx="20">
                  <c:v>32.0089991744576</c:v>
                </c:pt>
                <c:pt idx="21">
                  <c:v>93.378501654439503</c:v>
                </c:pt>
                <c:pt idx="22">
                  <c:v>30.606720328831901</c:v>
                </c:pt>
                <c:pt idx="23">
                  <c:v>50.414594998907702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F34E-4F1D-B61E-38BD0C5236C3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'CaseA_12-9kw_xfmrGen_999'!$CC$1:$CC$24</c:f>
              <c:numCache>
                <c:formatCode>General</c:formatCode>
                <c:ptCount val="24"/>
                <c:pt idx="0">
                  <c:v>72.231642199520607</c:v>
                </c:pt>
                <c:pt idx="1">
                  <c:v>53.587585392477799</c:v>
                </c:pt>
                <c:pt idx="2">
                  <c:v>65.296808050098903</c:v>
                </c:pt>
                <c:pt idx="3">
                  <c:v>66.017767989803801</c:v>
                </c:pt>
                <c:pt idx="4">
                  <c:v>64.399013382581998</c:v>
                </c:pt>
                <c:pt idx="5">
                  <c:v>60.0160281245739</c:v>
                </c:pt>
                <c:pt idx="6">
                  <c:v>42.785103937376498</c:v>
                </c:pt>
                <c:pt idx="7">
                  <c:v>37.965596137885903</c:v>
                </c:pt>
                <c:pt idx="8">
                  <c:v>27.619532317833499</c:v>
                </c:pt>
                <c:pt idx="9">
                  <c:v>77.484196867801202</c:v>
                </c:pt>
                <c:pt idx="10">
                  <c:v>61.491170377706801</c:v>
                </c:pt>
                <c:pt idx="11">
                  <c:v>42.0836590702203</c:v>
                </c:pt>
                <c:pt idx="12">
                  <c:v>42.5697370135779</c:v>
                </c:pt>
                <c:pt idx="13">
                  <c:v>60.226035651802498</c:v>
                </c:pt>
                <c:pt idx="14">
                  <c:v>62.527511907236097</c:v>
                </c:pt>
                <c:pt idx="15">
                  <c:v>82.017198178448893</c:v>
                </c:pt>
                <c:pt idx="16">
                  <c:v>34.6166973303907</c:v>
                </c:pt>
                <c:pt idx="17">
                  <c:v>63.190526893631301</c:v>
                </c:pt>
                <c:pt idx="18">
                  <c:v>83.065883767936995</c:v>
                </c:pt>
                <c:pt idx="19">
                  <c:v>80.083815371578496</c:v>
                </c:pt>
                <c:pt idx="20">
                  <c:v>77.867031783346306</c:v>
                </c:pt>
                <c:pt idx="21">
                  <c:v>55.134223606410998</c:v>
                </c:pt>
                <c:pt idx="22">
                  <c:v>88.207892960734497</c:v>
                </c:pt>
                <c:pt idx="23">
                  <c:v>73.516618850205901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F34E-4F1D-B61E-38BD0C5236C3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'CaseA_12-9kw_xfmrGen_999'!$CD$1:$CD$24</c:f>
              <c:numCache>
                <c:formatCode>General</c:formatCode>
                <c:ptCount val="24"/>
                <c:pt idx="0">
                  <c:v>72.720199549112394</c:v>
                </c:pt>
                <c:pt idx="1">
                  <c:v>54.809263249142901</c:v>
                </c:pt>
                <c:pt idx="2">
                  <c:v>42.4220822885502</c:v>
                </c:pt>
                <c:pt idx="3">
                  <c:v>39.2008213753302</c:v>
                </c:pt>
                <c:pt idx="4">
                  <c:v>42.8018567090311</c:v>
                </c:pt>
                <c:pt idx="5">
                  <c:v>34.138970301543999</c:v>
                </c:pt>
                <c:pt idx="6">
                  <c:v>29.954329880804501</c:v>
                </c:pt>
                <c:pt idx="7">
                  <c:v>72.841775879585498</c:v>
                </c:pt>
                <c:pt idx="8">
                  <c:v>52.896475978103602</c:v>
                </c:pt>
                <c:pt idx="9">
                  <c:v>47.722714712119398</c:v>
                </c:pt>
                <c:pt idx="10">
                  <c:v>68.646729718890299</c:v>
                </c:pt>
                <c:pt idx="11">
                  <c:v>62.679422515407602</c:v>
                </c:pt>
                <c:pt idx="12">
                  <c:v>74.0212409744247</c:v>
                </c:pt>
                <c:pt idx="13">
                  <c:v>33.1856184670117</c:v>
                </c:pt>
                <c:pt idx="14">
                  <c:v>74.178284982529107</c:v>
                </c:pt>
                <c:pt idx="15">
                  <c:v>42.940684679361397</c:v>
                </c:pt>
                <c:pt idx="16">
                  <c:v>40.956017635585297</c:v>
                </c:pt>
                <c:pt idx="17">
                  <c:v>46.260969550697602</c:v>
                </c:pt>
                <c:pt idx="18">
                  <c:v>72.361125938407895</c:v>
                </c:pt>
                <c:pt idx="19">
                  <c:v>93.405016856317403</c:v>
                </c:pt>
                <c:pt idx="20">
                  <c:v>61.108166348423602</c:v>
                </c:pt>
                <c:pt idx="21">
                  <c:v>49.640169785177697</c:v>
                </c:pt>
                <c:pt idx="22">
                  <c:v>98.309623768192296</c:v>
                </c:pt>
                <c:pt idx="23">
                  <c:v>61.804722610050803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34E-4F1D-B61E-38BD0C5236C3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'CaseA_12-9kw_xfmrGen_999'!$CE$1:$CE$24</c:f>
              <c:numCache>
                <c:formatCode>General</c:formatCode>
                <c:ptCount val="24"/>
                <c:pt idx="0">
                  <c:v>76.317748685896305</c:v>
                </c:pt>
                <c:pt idx="1">
                  <c:v>43.514615173382303</c:v>
                </c:pt>
                <c:pt idx="2">
                  <c:v>36.5223227264729</c:v>
                </c:pt>
                <c:pt idx="3">
                  <c:v>61.988684196695999</c:v>
                </c:pt>
                <c:pt idx="4">
                  <c:v>69.399427866679503</c:v>
                </c:pt>
                <c:pt idx="5">
                  <c:v>25.059484217175701</c:v>
                </c:pt>
                <c:pt idx="6">
                  <c:v>73.464254396763295</c:v>
                </c:pt>
                <c:pt idx="7">
                  <c:v>63.040175640806098</c:v>
                </c:pt>
                <c:pt idx="8">
                  <c:v>71.3297801895405</c:v>
                </c:pt>
                <c:pt idx="9">
                  <c:v>49.5877560812946</c:v>
                </c:pt>
                <c:pt idx="10">
                  <c:v>30.9793879745169</c:v>
                </c:pt>
                <c:pt idx="11">
                  <c:v>41.281702540665002</c:v>
                </c:pt>
                <c:pt idx="12">
                  <c:v>51.097829606204201</c:v>
                </c:pt>
                <c:pt idx="13">
                  <c:v>60.289595306729403</c:v>
                </c:pt>
                <c:pt idx="14">
                  <c:v>43.342407520636499</c:v>
                </c:pt>
                <c:pt idx="15">
                  <c:v>70.026922312094399</c:v>
                </c:pt>
                <c:pt idx="16">
                  <c:v>69.456528810203196</c:v>
                </c:pt>
                <c:pt idx="17">
                  <c:v>39.143275174313501</c:v>
                </c:pt>
                <c:pt idx="18">
                  <c:v>80.992191540411895</c:v>
                </c:pt>
                <c:pt idx="19">
                  <c:v>49.6760602921618</c:v>
                </c:pt>
                <c:pt idx="20">
                  <c:v>77.673725484920595</c:v>
                </c:pt>
                <c:pt idx="21">
                  <c:v>54.474225521225598</c:v>
                </c:pt>
                <c:pt idx="22">
                  <c:v>61.137446808138897</c:v>
                </c:pt>
                <c:pt idx="23">
                  <c:v>25.148814406773202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F34E-4F1D-B61E-38BD0C5236C3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'CaseA_12-9kw_xfmrGen_999'!$CF$1:$CF$24</c:f>
              <c:numCache>
                <c:formatCode>General</c:formatCode>
                <c:ptCount val="24"/>
                <c:pt idx="0">
                  <c:v>47.082381325864198</c:v>
                </c:pt>
                <c:pt idx="1">
                  <c:v>20.793071189611599</c:v>
                </c:pt>
                <c:pt idx="2">
                  <c:v>54.230350360341703</c:v>
                </c:pt>
                <c:pt idx="3">
                  <c:v>76.406380754092694</c:v>
                </c:pt>
                <c:pt idx="4">
                  <c:v>54.840705758981599</c:v>
                </c:pt>
                <c:pt idx="5">
                  <c:v>28.618674298272399</c:v>
                </c:pt>
                <c:pt idx="6">
                  <c:v>12.4024620967896</c:v>
                </c:pt>
                <c:pt idx="7">
                  <c:v>27.2446554718614</c:v>
                </c:pt>
                <c:pt idx="8">
                  <c:v>22.741726382276301</c:v>
                </c:pt>
                <c:pt idx="9">
                  <c:v>14.0523137768018</c:v>
                </c:pt>
                <c:pt idx="10">
                  <c:v>46.351676008532998</c:v>
                </c:pt>
                <c:pt idx="11">
                  <c:v>49.784056421395597</c:v>
                </c:pt>
                <c:pt idx="12">
                  <c:v>44.247008048400701</c:v>
                </c:pt>
                <c:pt idx="13">
                  <c:v>31.486561339606698</c:v>
                </c:pt>
                <c:pt idx="14">
                  <c:v>78.185688975846205</c:v>
                </c:pt>
                <c:pt idx="15">
                  <c:v>39.722887997469201</c:v>
                </c:pt>
                <c:pt idx="16">
                  <c:v>45.023347114383498</c:v>
                </c:pt>
                <c:pt idx="17">
                  <c:v>63.651504059094698</c:v>
                </c:pt>
                <c:pt idx="18">
                  <c:v>56.552023701918003</c:v>
                </c:pt>
                <c:pt idx="19">
                  <c:v>47.113855536983102</c:v>
                </c:pt>
                <c:pt idx="20">
                  <c:v>70.741318738300606</c:v>
                </c:pt>
                <c:pt idx="21">
                  <c:v>40.559989933820603</c:v>
                </c:pt>
                <c:pt idx="22">
                  <c:v>90.533604273450905</c:v>
                </c:pt>
                <c:pt idx="23">
                  <c:v>37.3698687663857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F34E-4F1D-B61E-38BD0C5236C3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'CaseA_12-9kw_xfmrGen_999'!$CG$1:$CG$24</c:f>
              <c:numCache>
                <c:formatCode>General</c:formatCode>
                <c:ptCount val="24"/>
                <c:pt idx="0">
                  <c:v>56.624786296103998</c:v>
                </c:pt>
                <c:pt idx="1">
                  <c:v>63.115855588552101</c:v>
                </c:pt>
                <c:pt idx="2">
                  <c:v>66.099825169394094</c:v>
                </c:pt>
                <c:pt idx="3">
                  <c:v>62.216387665258402</c:v>
                </c:pt>
                <c:pt idx="4">
                  <c:v>64.249931846320393</c:v>
                </c:pt>
                <c:pt idx="5">
                  <c:v>19.441839858325</c:v>
                </c:pt>
                <c:pt idx="6">
                  <c:v>8.1919638427924202</c:v>
                </c:pt>
                <c:pt idx="7">
                  <c:v>11.1705462365424</c:v>
                </c:pt>
                <c:pt idx="8">
                  <c:v>12.9449290934587</c:v>
                </c:pt>
                <c:pt idx="9">
                  <c:v>18.7605954898901</c:v>
                </c:pt>
                <c:pt idx="10">
                  <c:v>46.714211631368201</c:v>
                </c:pt>
                <c:pt idx="11">
                  <c:v>37.557295173044103</c:v>
                </c:pt>
                <c:pt idx="12">
                  <c:v>73.930182067775604</c:v>
                </c:pt>
                <c:pt idx="13">
                  <c:v>48.637261077885498</c:v>
                </c:pt>
                <c:pt idx="14">
                  <c:v>51.702528426122903</c:v>
                </c:pt>
                <c:pt idx="15">
                  <c:v>39.164208794928399</c:v>
                </c:pt>
                <c:pt idx="16">
                  <c:v>78.053256221698206</c:v>
                </c:pt>
                <c:pt idx="17">
                  <c:v>90.085209470369904</c:v>
                </c:pt>
                <c:pt idx="18">
                  <c:v>64.735609694476096</c:v>
                </c:pt>
                <c:pt idx="19">
                  <c:v>42.876020342535199</c:v>
                </c:pt>
                <c:pt idx="20">
                  <c:v>53.517800826844798</c:v>
                </c:pt>
                <c:pt idx="21">
                  <c:v>29.0443686761588</c:v>
                </c:pt>
                <c:pt idx="22">
                  <c:v>41.406924494483803</c:v>
                </c:pt>
                <c:pt idx="23">
                  <c:v>83.022651025938998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F34E-4F1D-B61E-38BD0C5236C3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'CaseA_12-9kw_xfmrGen_999'!$CH$1:$CH$24</c:f>
              <c:numCache>
                <c:formatCode>General</c:formatCode>
                <c:ptCount val="24"/>
                <c:pt idx="0">
                  <c:v>18.556742157004699</c:v>
                </c:pt>
                <c:pt idx="1">
                  <c:v>54.0110174529757</c:v>
                </c:pt>
                <c:pt idx="2">
                  <c:v>43.702222095189903</c:v>
                </c:pt>
                <c:pt idx="3">
                  <c:v>33.119618989345</c:v>
                </c:pt>
                <c:pt idx="4">
                  <c:v>56.078624296759699</c:v>
                </c:pt>
                <c:pt idx="5">
                  <c:v>31.742095006487201</c:v>
                </c:pt>
                <c:pt idx="6">
                  <c:v>56.810763922858399</c:v>
                </c:pt>
                <c:pt idx="7">
                  <c:v>75.267818471801107</c:v>
                </c:pt>
                <c:pt idx="8">
                  <c:v>26.801089245194401</c:v>
                </c:pt>
                <c:pt idx="9">
                  <c:v>54.029598620771999</c:v>
                </c:pt>
                <c:pt idx="10">
                  <c:v>35.847107039205298</c:v>
                </c:pt>
                <c:pt idx="11">
                  <c:v>72.934115972898596</c:v>
                </c:pt>
                <c:pt idx="12">
                  <c:v>54.755726546549397</c:v>
                </c:pt>
                <c:pt idx="13">
                  <c:v>67.744638885608893</c:v>
                </c:pt>
                <c:pt idx="14">
                  <c:v>46.969616772814199</c:v>
                </c:pt>
                <c:pt idx="15">
                  <c:v>67.830090120049604</c:v>
                </c:pt>
                <c:pt idx="16">
                  <c:v>37.8699602500892</c:v>
                </c:pt>
                <c:pt idx="17">
                  <c:v>45.902316574252602</c:v>
                </c:pt>
                <c:pt idx="18">
                  <c:v>32.412267050867698</c:v>
                </c:pt>
                <c:pt idx="19">
                  <c:v>52.292012098080903</c:v>
                </c:pt>
                <c:pt idx="20">
                  <c:v>105.795018271668</c:v>
                </c:pt>
                <c:pt idx="21">
                  <c:v>78.490769347228706</c:v>
                </c:pt>
                <c:pt idx="22">
                  <c:v>82.8008885724348</c:v>
                </c:pt>
                <c:pt idx="23">
                  <c:v>70.803374781539006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F34E-4F1D-B61E-38BD0C5236C3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'CaseA_12-9kw_xfmrGen_999'!$CI$1:$CI$24</c:f>
              <c:numCache>
                <c:formatCode>General</c:formatCode>
                <c:ptCount val="24"/>
                <c:pt idx="0">
                  <c:v>71.431348646083507</c:v>
                </c:pt>
                <c:pt idx="1">
                  <c:v>41.186194655071198</c:v>
                </c:pt>
                <c:pt idx="2">
                  <c:v>48.172865550631897</c:v>
                </c:pt>
                <c:pt idx="3">
                  <c:v>52.274371780075597</c:v>
                </c:pt>
                <c:pt idx="4">
                  <c:v>64.876879211202805</c:v>
                </c:pt>
                <c:pt idx="5">
                  <c:v>42.3673220687987</c:v>
                </c:pt>
                <c:pt idx="6">
                  <c:v>14.438629291049001</c:v>
                </c:pt>
                <c:pt idx="7">
                  <c:v>22.138050310670099</c:v>
                </c:pt>
                <c:pt idx="8">
                  <c:v>69.9519671450918</c:v>
                </c:pt>
                <c:pt idx="9">
                  <c:v>55.576716285098797</c:v>
                </c:pt>
                <c:pt idx="10">
                  <c:v>43.822061070963002</c:v>
                </c:pt>
                <c:pt idx="11">
                  <c:v>45.070688100934298</c:v>
                </c:pt>
                <c:pt idx="12">
                  <c:v>53.020389649866601</c:v>
                </c:pt>
                <c:pt idx="13">
                  <c:v>59.279809994401802</c:v>
                </c:pt>
                <c:pt idx="14">
                  <c:v>42.6244383641437</c:v>
                </c:pt>
                <c:pt idx="15">
                  <c:v>40.503561315939599</c:v>
                </c:pt>
                <c:pt idx="16">
                  <c:v>51.519051552507797</c:v>
                </c:pt>
                <c:pt idx="17">
                  <c:v>47.2314862304382</c:v>
                </c:pt>
                <c:pt idx="18">
                  <c:v>72.202461591894902</c:v>
                </c:pt>
                <c:pt idx="19">
                  <c:v>82.248591060556194</c:v>
                </c:pt>
                <c:pt idx="20">
                  <c:v>37.097943281719502</c:v>
                </c:pt>
                <c:pt idx="21">
                  <c:v>34.179712916784602</c:v>
                </c:pt>
                <c:pt idx="22">
                  <c:v>62.151037241257598</c:v>
                </c:pt>
                <c:pt idx="23">
                  <c:v>76.849651589566406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F34E-4F1D-B61E-38BD0C5236C3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'CaseA_12-9kw_xfmrGen_999'!$CJ$1:$CJ$24</c:f>
              <c:numCache>
                <c:formatCode>General</c:formatCode>
                <c:ptCount val="24"/>
                <c:pt idx="0">
                  <c:v>33.408886641273497</c:v>
                </c:pt>
                <c:pt idx="1">
                  <c:v>68.911810723258199</c:v>
                </c:pt>
                <c:pt idx="2">
                  <c:v>33.111321571721803</c:v>
                </c:pt>
                <c:pt idx="3">
                  <c:v>60.5017431352721</c:v>
                </c:pt>
                <c:pt idx="4">
                  <c:v>72.668514056107199</c:v>
                </c:pt>
                <c:pt idx="5">
                  <c:v>61.1382557407047</c:v>
                </c:pt>
                <c:pt idx="6">
                  <c:v>21.921052499875501</c:v>
                </c:pt>
                <c:pt idx="7">
                  <c:v>42.855592312638301</c:v>
                </c:pt>
                <c:pt idx="8">
                  <c:v>45.338640156325702</c:v>
                </c:pt>
                <c:pt idx="9">
                  <c:v>57.528818390660298</c:v>
                </c:pt>
                <c:pt idx="10">
                  <c:v>53.597914968816802</c:v>
                </c:pt>
                <c:pt idx="11">
                  <c:v>14.612661697815099</c:v>
                </c:pt>
                <c:pt idx="12">
                  <c:v>58.025409909348298</c:v>
                </c:pt>
                <c:pt idx="13">
                  <c:v>39.909368043499299</c:v>
                </c:pt>
                <c:pt idx="14">
                  <c:v>55.381464794502698</c:v>
                </c:pt>
                <c:pt idx="15">
                  <c:v>63.4203404923406</c:v>
                </c:pt>
                <c:pt idx="16">
                  <c:v>47.098436624150501</c:v>
                </c:pt>
                <c:pt idx="17">
                  <c:v>71.115111562792507</c:v>
                </c:pt>
                <c:pt idx="18">
                  <c:v>91.016105576257502</c:v>
                </c:pt>
                <c:pt idx="19">
                  <c:v>91.5091763621501</c:v>
                </c:pt>
                <c:pt idx="20">
                  <c:v>66.758023940318594</c:v>
                </c:pt>
                <c:pt idx="21">
                  <c:v>78.025288370218504</c:v>
                </c:pt>
                <c:pt idx="22">
                  <c:v>87.071418004247406</c:v>
                </c:pt>
                <c:pt idx="23">
                  <c:v>54.3286042435059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F34E-4F1D-B61E-38BD0C5236C3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'CaseA_12-9kw_xfmrGen_999'!$CK$1:$CK$24</c:f>
              <c:numCache>
                <c:formatCode>General</c:formatCode>
                <c:ptCount val="24"/>
                <c:pt idx="0">
                  <c:v>65.645672675179497</c:v>
                </c:pt>
                <c:pt idx="1">
                  <c:v>57.584069140249802</c:v>
                </c:pt>
                <c:pt idx="2">
                  <c:v>74.077208160638193</c:v>
                </c:pt>
                <c:pt idx="3">
                  <c:v>38.772222685767296</c:v>
                </c:pt>
                <c:pt idx="4">
                  <c:v>42.6561835670311</c:v>
                </c:pt>
                <c:pt idx="5">
                  <c:v>66.100925223346096</c:v>
                </c:pt>
                <c:pt idx="6">
                  <c:v>68.420308307989103</c:v>
                </c:pt>
                <c:pt idx="7">
                  <c:v>25.9103647773407</c:v>
                </c:pt>
                <c:pt idx="8">
                  <c:v>29.3464518916266</c:v>
                </c:pt>
                <c:pt idx="9">
                  <c:v>61.815797516809198</c:v>
                </c:pt>
                <c:pt idx="10">
                  <c:v>50.273632601648799</c:v>
                </c:pt>
                <c:pt idx="11">
                  <c:v>37.2897569359857</c:v>
                </c:pt>
                <c:pt idx="12">
                  <c:v>51.043175815824398</c:v>
                </c:pt>
                <c:pt idx="13">
                  <c:v>41.620327015046001</c:v>
                </c:pt>
                <c:pt idx="14">
                  <c:v>55.871444901568097</c:v>
                </c:pt>
                <c:pt idx="15">
                  <c:v>50.477102494225399</c:v>
                </c:pt>
                <c:pt idx="16">
                  <c:v>33.4149927484617</c:v>
                </c:pt>
                <c:pt idx="17">
                  <c:v>72.069971388542996</c:v>
                </c:pt>
                <c:pt idx="18">
                  <c:v>43.237593056876001</c:v>
                </c:pt>
                <c:pt idx="19">
                  <c:v>31.5174934715068</c:v>
                </c:pt>
                <c:pt idx="20">
                  <c:v>63.401534568940797</c:v>
                </c:pt>
                <c:pt idx="21">
                  <c:v>68.2841066067312</c:v>
                </c:pt>
                <c:pt idx="22">
                  <c:v>48.396003835446599</c:v>
                </c:pt>
                <c:pt idx="23">
                  <c:v>74.936855876829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F34E-4F1D-B61E-38BD0C5236C3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'CaseA_12-9kw_xfmrGen_999'!$CL$1:$CL$24</c:f>
              <c:numCache>
                <c:formatCode>General</c:formatCode>
                <c:ptCount val="24"/>
                <c:pt idx="0">
                  <c:v>71.074617018835795</c:v>
                </c:pt>
                <c:pt idx="1">
                  <c:v>33.288483796003099</c:v>
                </c:pt>
                <c:pt idx="2">
                  <c:v>52.498332374673502</c:v>
                </c:pt>
                <c:pt idx="3">
                  <c:v>74.435900870005398</c:v>
                </c:pt>
                <c:pt idx="4">
                  <c:v>23.599536378922501</c:v>
                </c:pt>
                <c:pt idx="5">
                  <c:v>58.311643837251502</c:v>
                </c:pt>
                <c:pt idx="6">
                  <c:v>44.355834459279599</c:v>
                </c:pt>
                <c:pt idx="7">
                  <c:v>9.3636596723551495</c:v>
                </c:pt>
                <c:pt idx="8">
                  <c:v>37.009600633479003</c:v>
                </c:pt>
                <c:pt idx="9">
                  <c:v>59.112490435703798</c:v>
                </c:pt>
                <c:pt idx="10">
                  <c:v>28.2827815656686</c:v>
                </c:pt>
                <c:pt idx="11">
                  <c:v>57.618452250906202</c:v>
                </c:pt>
                <c:pt idx="12">
                  <c:v>59.858195523088597</c:v>
                </c:pt>
                <c:pt idx="13">
                  <c:v>62.964183335662597</c:v>
                </c:pt>
                <c:pt idx="14">
                  <c:v>55.609037290835701</c:v>
                </c:pt>
                <c:pt idx="15">
                  <c:v>42.802536345994902</c:v>
                </c:pt>
                <c:pt idx="16">
                  <c:v>64.724841901733598</c:v>
                </c:pt>
                <c:pt idx="17">
                  <c:v>74.276435262244107</c:v>
                </c:pt>
                <c:pt idx="18">
                  <c:v>51.425748219084397</c:v>
                </c:pt>
                <c:pt idx="19">
                  <c:v>71.002454302730399</c:v>
                </c:pt>
                <c:pt idx="20">
                  <c:v>53.671104633459102</c:v>
                </c:pt>
                <c:pt idx="21">
                  <c:v>58.255134156150199</c:v>
                </c:pt>
                <c:pt idx="22">
                  <c:v>66.997034872483695</c:v>
                </c:pt>
                <c:pt idx="23">
                  <c:v>50.8905443619851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F34E-4F1D-B61E-38BD0C5236C3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'CaseA_12-9kw_xfmrGen_999'!$CM$1:$CM$24</c:f>
              <c:numCache>
                <c:formatCode>General</c:formatCode>
                <c:ptCount val="24"/>
                <c:pt idx="0">
                  <c:v>36.282790489446803</c:v>
                </c:pt>
                <c:pt idx="1">
                  <c:v>22.059165404366201</c:v>
                </c:pt>
                <c:pt idx="2">
                  <c:v>31.644894489338</c:v>
                </c:pt>
                <c:pt idx="3">
                  <c:v>50.171903363821698</c:v>
                </c:pt>
                <c:pt idx="4">
                  <c:v>50.859155347957497</c:v>
                </c:pt>
                <c:pt idx="5">
                  <c:v>24.731079345364801</c:v>
                </c:pt>
                <c:pt idx="6">
                  <c:v>22.851927591299699</c:v>
                </c:pt>
                <c:pt idx="7">
                  <c:v>25.725085519926999</c:v>
                </c:pt>
                <c:pt idx="8">
                  <c:v>38.792136784197702</c:v>
                </c:pt>
                <c:pt idx="9">
                  <c:v>21.0817660267927</c:v>
                </c:pt>
                <c:pt idx="10">
                  <c:v>31.2448869250554</c:v>
                </c:pt>
                <c:pt idx="11">
                  <c:v>59.195187660497403</c:v>
                </c:pt>
                <c:pt idx="12">
                  <c:v>42.820840854924199</c:v>
                </c:pt>
                <c:pt idx="13">
                  <c:v>40.888938786781402</c:v>
                </c:pt>
                <c:pt idx="14">
                  <c:v>52.667309065831098</c:v>
                </c:pt>
                <c:pt idx="15">
                  <c:v>58.278208887883501</c:v>
                </c:pt>
                <c:pt idx="16">
                  <c:v>73.904745643622505</c:v>
                </c:pt>
                <c:pt idx="17">
                  <c:v>45.887751530878099</c:v>
                </c:pt>
                <c:pt idx="18">
                  <c:v>98.919692840377294</c:v>
                </c:pt>
                <c:pt idx="19">
                  <c:v>50.932269342820497</c:v>
                </c:pt>
                <c:pt idx="20">
                  <c:v>68.359331066765506</c:v>
                </c:pt>
                <c:pt idx="21">
                  <c:v>87.365676305200495</c:v>
                </c:pt>
                <c:pt idx="22">
                  <c:v>76.197276563214103</c:v>
                </c:pt>
                <c:pt idx="23">
                  <c:v>40.815278404038899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F34E-4F1D-B61E-38BD0C5236C3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'CaseA_12-9kw_xfmrGen_999'!$CN$1:$CN$24</c:f>
              <c:numCache>
                <c:formatCode>General</c:formatCode>
                <c:ptCount val="24"/>
                <c:pt idx="0">
                  <c:v>65.127754736605795</c:v>
                </c:pt>
                <c:pt idx="1">
                  <c:v>45.784183358043698</c:v>
                </c:pt>
                <c:pt idx="2">
                  <c:v>54.206887171558201</c:v>
                </c:pt>
                <c:pt idx="3">
                  <c:v>46.571194968802502</c:v>
                </c:pt>
                <c:pt idx="4">
                  <c:v>52.695722281744303</c:v>
                </c:pt>
                <c:pt idx="5">
                  <c:v>44.036715362188303</c:v>
                </c:pt>
                <c:pt idx="6">
                  <c:v>36.7804052750677</c:v>
                </c:pt>
                <c:pt idx="7">
                  <c:v>13.3669114133099</c:v>
                </c:pt>
                <c:pt idx="8">
                  <c:v>34.641690957477003</c:v>
                </c:pt>
                <c:pt idx="9">
                  <c:v>65.508758838573598</c:v>
                </c:pt>
                <c:pt idx="10">
                  <c:v>50.287152365029698</c:v>
                </c:pt>
                <c:pt idx="11">
                  <c:v>18.2252000609802</c:v>
                </c:pt>
                <c:pt idx="12">
                  <c:v>38.8805642283655</c:v>
                </c:pt>
                <c:pt idx="13">
                  <c:v>32.1952821978347</c:v>
                </c:pt>
                <c:pt idx="14">
                  <c:v>52.153742589424198</c:v>
                </c:pt>
                <c:pt idx="15">
                  <c:v>69.212947913887902</c:v>
                </c:pt>
                <c:pt idx="16">
                  <c:v>73.535203555560003</c:v>
                </c:pt>
                <c:pt idx="17">
                  <c:v>63.369031200408301</c:v>
                </c:pt>
                <c:pt idx="18">
                  <c:v>82.012633476653505</c:v>
                </c:pt>
                <c:pt idx="19">
                  <c:v>60.957931066292801</c:v>
                </c:pt>
                <c:pt idx="20">
                  <c:v>48.349604239175697</c:v>
                </c:pt>
                <c:pt idx="21">
                  <c:v>78.151120934512306</c:v>
                </c:pt>
                <c:pt idx="22">
                  <c:v>87.631653933556507</c:v>
                </c:pt>
                <c:pt idx="23">
                  <c:v>36.061519079720703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F34E-4F1D-B61E-38BD0C5236C3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'CaseA_12-9kw_xfmrGen_999'!$CO$1:$CO$24</c:f>
              <c:numCache>
                <c:formatCode>General</c:formatCode>
                <c:ptCount val="24"/>
                <c:pt idx="0">
                  <c:v>42.167739608032797</c:v>
                </c:pt>
                <c:pt idx="1">
                  <c:v>73.9532940406622</c:v>
                </c:pt>
                <c:pt idx="2">
                  <c:v>68.736739747499698</c:v>
                </c:pt>
                <c:pt idx="3">
                  <c:v>60.814705165836699</c:v>
                </c:pt>
                <c:pt idx="4">
                  <c:v>49.9597831734295</c:v>
                </c:pt>
                <c:pt idx="5">
                  <c:v>51.841913154768697</c:v>
                </c:pt>
                <c:pt idx="6">
                  <c:v>24.650229496476499</c:v>
                </c:pt>
                <c:pt idx="7">
                  <c:v>56.640278809090198</c:v>
                </c:pt>
                <c:pt idx="8">
                  <c:v>69.7677864137668</c:v>
                </c:pt>
                <c:pt idx="9">
                  <c:v>46.297113231163102</c:v>
                </c:pt>
                <c:pt idx="10">
                  <c:v>25.806787638758401</c:v>
                </c:pt>
                <c:pt idx="11">
                  <c:v>46.752125246435398</c:v>
                </c:pt>
                <c:pt idx="12">
                  <c:v>22.5100933193579</c:v>
                </c:pt>
                <c:pt idx="13">
                  <c:v>25.271539603830298</c:v>
                </c:pt>
                <c:pt idx="14">
                  <c:v>77.0010490754659</c:v>
                </c:pt>
                <c:pt idx="15">
                  <c:v>72.484645789130596</c:v>
                </c:pt>
                <c:pt idx="16">
                  <c:v>37.953760788209003</c:v>
                </c:pt>
                <c:pt idx="17">
                  <c:v>37.050015552574102</c:v>
                </c:pt>
                <c:pt idx="18">
                  <c:v>51.884781463215703</c:v>
                </c:pt>
                <c:pt idx="19">
                  <c:v>66.997585788150801</c:v>
                </c:pt>
                <c:pt idx="20">
                  <c:v>49.722592054124803</c:v>
                </c:pt>
                <c:pt idx="21">
                  <c:v>53.466188259677601</c:v>
                </c:pt>
                <c:pt idx="22">
                  <c:v>56.706571171099597</c:v>
                </c:pt>
                <c:pt idx="23">
                  <c:v>66.8166322168439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F34E-4F1D-B61E-38BD0C5236C3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'CaseA_12-9kw_xfmrGen_999'!$CP$1:$CP$24</c:f>
              <c:numCache>
                <c:formatCode>General</c:formatCode>
                <c:ptCount val="24"/>
                <c:pt idx="0">
                  <c:v>68.692964741144394</c:v>
                </c:pt>
                <c:pt idx="1">
                  <c:v>72.2024051501146</c:v>
                </c:pt>
                <c:pt idx="2">
                  <c:v>27.913340502126999</c:v>
                </c:pt>
                <c:pt idx="3">
                  <c:v>20.556682769024</c:v>
                </c:pt>
                <c:pt idx="4">
                  <c:v>12.140395772162901</c:v>
                </c:pt>
                <c:pt idx="5">
                  <c:v>41.629038840907803</c:v>
                </c:pt>
                <c:pt idx="6">
                  <c:v>51.302973026528001</c:v>
                </c:pt>
                <c:pt idx="7">
                  <c:v>67.289283739657293</c:v>
                </c:pt>
                <c:pt idx="8">
                  <c:v>68.740332900841395</c:v>
                </c:pt>
                <c:pt idx="9">
                  <c:v>58.170409895868801</c:v>
                </c:pt>
                <c:pt idx="10">
                  <c:v>34.105077536859703</c:v>
                </c:pt>
                <c:pt idx="11">
                  <c:v>38.540449974093697</c:v>
                </c:pt>
                <c:pt idx="12">
                  <c:v>54.8737673640602</c:v>
                </c:pt>
                <c:pt idx="13">
                  <c:v>64.557698228692004</c:v>
                </c:pt>
                <c:pt idx="14">
                  <c:v>60.872405523827602</c:v>
                </c:pt>
                <c:pt idx="15">
                  <c:v>52.239290440142497</c:v>
                </c:pt>
                <c:pt idx="16">
                  <c:v>60.3726778821637</c:v>
                </c:pt>
                <c:pt idx="17">
                  <c:v>72.004172157390499</c:v>
                </c:pt>
                <c:pt idx="18">
                  <c:v>53.1783850360857</c:v>
                </c:pt>
                <c:pt idx="19">
                  <c:v>31.563801683199401</c:v>
                </c:pt>
                <c:pt idx="20">
                  <c:v>71.139960272887095</c:v>
                </c:pt>
                <c:pt idx="21">
                  <c:v>100.796482540414</c:v>
                </c:pt>
                <c:pt idx="22">
                  <c:v>81.326684176715702</c:v>
                </c:pt>
                <c:pt idx="23">
                  <c:v>57.054503769725699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F34E-4F1D-B61E-38BD0C5236C3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'CaseA_12-9kw_xfmrGen_999'!$CQ$1:$CQ$24</c:f>
              <c:numCache>
                <c:formatCode>General</c:formatCode>
                <c:ptCount val="24"/>
                <c:pt idx="0">
                  <c:v>72.648733856211294</c:v>
                </c:pt>
                <c:pt idx="1">
                  <c:v>34.520474552897802</c:v>
                </c:pt>
                <c:pt idx="2">
                  <c:v>57.468864289648103</c:v>
                </c:pt>
                <c:pt idx="3">
                  <c:v>37.171448804594803</c:v>
                </c:pt>
                <c:pt idx="4">
                  <c:v>35.145715338462601</c:v>
                </c:pt>
                <c:pt idx="5">
                  <c:v>56.260942883333897</c:v>
                </c:pt>
                <c:pt idx="6">
                  <c:v>35.201325332975401</c:v>
                </c:pt>
                <c:pt idx="7">
                  <c:v>64.001845747282999</c:v>
                </c:pt>
                <c:pt idx="8">
                  <c:v>15.5916398588835</c:v>
                </c:pt>
                <c:pt idx="9">
                  <c:v>59.126442101563804</c:v>
                </c:pt>
                <c:pt idx="10">
                  <c:v>38.752167902069999</c:v>
                </c:pt>
                <c:pt idx="11">
                  <c:v>38.338736044134897</c:v>
                </c:pt>
                <c:pt idx="12">
                  <c:v>79.907830114913594</c:v>
                </c:pt>
                <c:pt idx="13">
                  <c:v>45.482903860385001</c:v>
                </c:pt>
                <c:pt idx="14">
                  <c:v>59.020012761508298</c:v>
                </c:pt>
                <c:pt idx="15">
                  <c:v>39.002345089716599</c:v>
                </c:pt>
                <c:pt idx="16">
                  <c:v>35.817497480366697</c:v>
                </c:pt>
                <c:pt idx="17">
                  <c:v>51.004438884743401</c:v>
                </c:pt>
                <c:pt idx="18">
                  <c:v>56.574303457678099</c:v>
                </c:pt>
                <c:pt idx="19">
                  <c:v>91.023915228031996</c:v>
                </c:pt>
                <c:pt idx="20">
                  <c:v>90.8893443564167</c:v>
                </c:pt>
                <c:pt idx="21">
                  <c:v>67.136483997083005</c:v>
                </c:pt>
                <c:pt idx="22">
                  <c:v>34.204370859527501</c:v>
                </c:pt>
                <c:pt idx="23">
                  <c:v>57.304059065220201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F34E-4F1D-B61E-38BD0C5236C3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'CaseA_12-9kw_xfmrGen_999'!$CR$1:$CR$24</c:f>
              <c:numCache>
                <c:formatCode>General</c:formatCode>
                <c:ptCount val="24"/>
                <c:pt idx="0">
                  <c:v>58.074051101467298</c:v>
                </c:pt>
                <c:pt idx="1">
                  <c:v>39.242323598943599</c:v>
                </c:pt>
                <c:pt idx="2">
                  <c:v>35.042882201672597</c:v>
                </c:pt>
                <c:pt idx="3">
                  <c:v>28.641902507542099</c:v>
                </c:pt>
                <c:pt idx="4">
                  <c:v>8.9398644033666095</c:v>
                </c:pt>
                <c:pt idx="5">
                  <c:v>65.1571714836534</c:v>
                </c:pt>
                <c:pt idx="6">
                  <c:v>29.914673122921599</c:v>
                </c:pt>
                <c:pt idx="7">
                  <c:v>62.648208740192601</c:v>
                </c:pt>
                <c:pt idx="8">
                  <c:v>13.442287341983601</c:v>
                </c:pt>
                <c:pt idx="9">
                  <c:v>24.808925896751798</c:v>
                </c:pt>
                <c:pt idx="10">
                  <c:v>74.835575293742195</c:v>
                </c:pt>
                <c:pt idx="11">
                  <c:v>63.057631111347298</c:v>
                </c:pt>
                <c:pt idx="12">
                  <c:v>69.838900964712195</c:v>
                </c:pt>
                <c:pt idx="13">
                  <c:v>65.366463865760494</c:v>
                </c:pt>
                <c:pt idx="14">
                  <c:v>39.204237389209297</c:v>
                </c:pt>
                <c:pt idx="15">
                  <c:v>35.725470344987997</c:v>
                </c:pt>
                <c:pt idx="16">
                  <c:v>56.249109610641099</c:v>
                </c:pt>
                <c:pt idx="17">
                  <c:v>95.627943501052698</c:v>
                </c:pt>
                <c:pt idx="18">
                  <c:v>61.784876008737598</c:v>
                </c:pt>
                <c:pt idx="19">
                  <c:v>92.8542543628961</c:v>
                </c:pt>
                <c:pt idx="20">
                  <c:v>46.9132200568434</c:v>
                </c:pt>
                <c:pt idx="21">
                  <c:v>54.977597425675597</c:v>
                </c:pt>
                <c:pt idx="22">
                  <c:v>72.840237163367703</c:v>
                </c:pt>
                <c:pt idx="23">
                  <c:v>62.6900582584869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F34E-4F1D-B61E-38BD0C5236C3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'CaseA_12-9kw_xfmrGen_999'!$CS$1:$CS$24</c:f>
              <c:numCache>
                <c:formatCode>General</c:formatCode>
                <c:ptCount val="24"/>
                <c:pt idx="0">
                  <c:v>35.141000872579902</c:v>
                </c:pt>
                <c:pt idx="1">
                  <c:v>23.479567617655398</c:v>
                </c:pt>
                <c:pt idx="2">
                  <c:v>30.615562000602601</c:v>
                </c:pt>
                <c:pt idx="3">
                  <c:v>61.620803720684499</c:v>
                </c:pt>
                <c:pt idx="4">
                  <c:v>10.670809706499201</c:v>
                </c:pt>
                <c:pt idx="5">
                  <c:v>54.512548928427996</c:v>
                </c:pt>
                <c:pt idx="6">
                  <c:v>47.957439082143502</c:v>
                </c:pt>
                <c:pt idx="7">
                  <c:v>66.114496469584296</c:v>
                </c:pt>
                <c:pt idx="8">
                  <c:v>61.8306959535362</c:v>
                </c:pt>
                <c:pt idx="9">
                  <c:v>30.582213017577399</c:v>
                </c:pt>
                <c:pt idx="10">
                  <c:v>29.4445442905369</c:v>
                </c:pt>
                <c:pt idx="11">
                  <c:v>35.699012822269097</c:v>
                </c:pt>
                <c:pt idx="12">
                  <c:v>26.3417578364521</c:v>
                </c:pt>
                <c:pt idx="13">
                  <c:v>70.120245739549105</c:v>
                </c:pt>
                <c:pt idx="14">
                  <c:v>86.405247334830193</c:v>
                </c:pt>
                <c:pt idx="15">
                  <c:v>63.625447178423897</c:v>
                </c:pt>
                <c:pt idx="16">
                  <c:v>60.855127969296198</c:v>
                </c:pt>
                <c:pt idx="17">
                  <c:v>97.615260625289196</c:v>
                </c:pt>
                <c:pt idx="18">
                  <c:v>86.449025315540894</c:v>
                </c:pt>
                <c:pt idx="19">
                  <c:v>51.377303989609302</c:v>
                </c:pt>
                <c:pt idx="20">
                  <c:v>89.198792923236795</c:v>
                </c:pt>
                <c:pt idx="21">
                  <c:v>32.4771902801943</c:v>
                </c:pt>
                <c:pt idx="22">
                  <c:v>74.296529008541697</c:v>
                </c:pt>
                <c:pt idx="23">
                  <c:v>50.297183669172902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F34E-4F1D-B61E-38BD0C5236C3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'CaseA_12-9kw_xfmrGen_999'!$CT$1:$CT$24</c:f>
              <c:numCache>
                <c:formatCode>General</c:formatCode>
                <c:ptCount val="24"/>
                <c:pt idx="0">
                  <c:v>52.521484585003201</c:v>
                </c:pt>
                <c:pt idx="1">
                  <c:v>67.824910231903004</c:v>
                </c:pt>
                <c:pt idx="2">
                  <c:v>30.254266312112701</c:v>
                </c:pt>
                <c:pt idx="3">
                  <c:v>65.346431734235495</c:v>
                </c:pt>
                <c:pt idx="4">
                  <c:v>37.411744644582299</c:v>
                </c:pt>
                <c:pt idx="5">
                  <c:v>62.4270070685589</c:v>
                </c:pt>
                <c:pt idx="6">
                  <c:v>43.079861433758097</c:v>
                </c:pt>
                <c:pt idx="7">
                  <c:v>54.048221381786199</c:v>
                </c:pt>
                <c:pt idx="8">
                  <c:v>55.9451100479126</c:v>
                </c:pt>
                <c:pt idx="9">
                  <c:v>44.807188628034297</c:v>
                </c:pt>
                <c:pt idx="10">
                  <c:v>62.5811185856248</c:v>
                </c:pt>
                <c:pt idx="11">
                  <c:v>59.487995585446903</c:v>
                </c:pt>
                <c:pt idx="12">
                  <c:v>47.627856309951902</c:v>
                </c:pt>
                <c:pt idx="13">
                  <c:v>72.378024056218905</c:v>
                </c:pt>
                <c:pt idx="14">
                  <c:v>45.644323704069997</c:v>
                </c:pt>
                <c:pt idx="15">
                  <c:v>41.409259670062703</c:v>
                </c:pt>
                <c:pt idx="16">
                  <c:v>38.948974307469697</c:v>
                </c:pt>
                <c:pt idx="17">
                  <c:v>46.720489713951899</c:v>
                </c:pt>
                <c:pt idx="18">
                  <c:v>67.530732549340698</c:v>
                </c:pt>
                <c:pt idx="19">
                  <c:v>65.630406721449503</c:v>
                </c:pt>
                <c:pt idx="20">
                  <c:v>58.876155196914297</c:v>
                </c:pt>
                <c:pt idx="21">
                  <c:v>43.278061802374097</c:v>
                </c:pt>
                <c:pt idx="22">
                  <c:v>54.946307490465003</c:v>
                </c:pt>
                <c:pt idx="23">
                  <c:v>59.742182553355399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F34E-4F1D-B61E-38BD0C5236C3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'CaseA_12-9kw_xfmrGen_999'!$CU$1:$CU$24</c:f>
              <c:numCache>
                <c:formatCode>General</c:formatCode>
                <c:ptCount val="24"/>
                <c:pt idx="0">
                  <c:v>74.964880519646499</c:v>
                </c:pt>
                <c:pt idx="1">
                  <c:v>42.440960980666503</c:v>
                </c:pt>
                <c:pt idx="2">
                  <c:v>63.636032435628699</c:v>
                </c:pt>
                <c:pt idx="3">
                  <c:v>70.843063341499203</c:v>
                </c:pt>
                <c:pt idx="4">
                  <c:v>7.2152667329618296</c:v>
                </c:pt>
                <c:pt idx="5">
                  <c:v>37.539306943833097</c:v>
                </c:pt>
                <c:pt idx="6">
                  <c:v>40.093670932535296</c:v>
                </c:pt>
                <c:pt idx="7">
                  <c:v>71.983384615109998</c:v>
                </c:pt>
                <c:pt idx="8">
                  <c:v>38.898533307302401</c:v>
                </c:pt>
                <c:pt idx="9">
                  <c:v>51.538325740465702</c:v>
                </c:pt>
                <c:pt idx="10">
                  <c:v>73.864807886172997</c:v>
                </c:pt>
                <c:pt idx="11">
                  <c:v>59.924095489231199</c:v>
                </c:pt>
                <c:pt idx="12">
                  <c:v>45.058610040053701</c:v>
                </c:pt>
                <c:pt idx="13">
                  <c:v>55.941098737116299</c:v>
                </c:pt>
                <c:pt idx="14">
                  <c:v>24.335300374164198</c:v>
                </c:pt>
                <c:pt idx="15">
                  <c:v>28.0119774935477</c:v>
                </c:pt>
                <c:pt idx="16">
                  <c:v>70.109392146615704</c:v>
                </c:pt>
                <c:pt idx="17">
                  <c:v>86.213686007088796</c:v>
                </c:pt>
                <c:pt idx="18">
                  <c:v>53.788028729425598</c:v>
                </c:pt>
                <c:pt idx="19">
                  <c:v>58.893594925381201</c:v>
                </c:pt>
                <c:pt idx="20">
                  <c:v>52.965229888721701</c:v>
                </c:pt>
                <c:pt idx="21">
                  <c:v>57.750669809576799</c:v>
                </c:pt>
                <c:pt idx="22">
                  <c:v>64.586084931612604</c:v>
                </c:pt>
                <c:pt idx="23">
                  <c:v>65.354202251674295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F34E-4F1D-B61E-38BD0C5236C3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'CaseA_12-9kw_xfmrGen_999'!$CV$1:$CV$24</c:f>
              <c:numCache>
                <c:formatCode>General</c:formatCode>
                <c:ptCount val="24"/>
                <c:pt idx="0">
                  <c:v>20.568893598553899</c:v>
                </c:pt>
                <c:pt idx="1">
                  <c:v>65.672450108688693</c:v>
                </c:pt>
                <c:pt idx="2">
                  <c:v>63.355145236784097</c:v>
                </c:pt>
                <c:pt idx="3">
                  <c:v>61.532814246842001</c:v>
                </c:pt>
                <c:pt idx="4">
                  <c:v>39.748069677688797</c:v>
                </c:pt>
                <c:pt idx="5">
                  <c:v>41.654384186820899</c:v>
                </c:pt>
                <c:pt idx="6">
                  <c:v>35.661130675053499</c:v>
                </c:pt>
                <c:pt idx="7">
                  <c:v>48.5901290842775</c:v>
                </c:pt>
                <c:pt idx="8">
                  <c:v>50.788546391830302</c:v>
                </c:pt>
                <c:pt idx="9">
                  <c:v>55.295660184507099</c:v>
                </c:pt>
                <c:pt idx="10">
                  <c:v>38.557672769078998</c:v>
                </c:pt>
                <c:pt idx="11">
                  <c:v>91.832422616307596</c:v>
                </c:pt>
                <c:pt idx="12">
                  <c:v>36.157172572482999</c:v>
                </c:pt>
                <c:pt idx="13">
                  <c:v>53.875009369838999</c:v>
                </c:pt>
                <c:pt idx="14">
                  <c:v>50.306540563687598</c:v>
                </c:pt>
                <c:pt idx="15">
                  <c:v>49.2031628421066</c:v>
                </c:pt>
                <c:pt idx="16">
                  <c:v>55.826689655478702</c:v>
                </c:pt>
                <c:pt idx="17">
                  <c:v>70.568780552305597</c:v>
                </c:pt>
                <c:pt idx="18">
                  <c:v>44.793620950084801</c:v>
                </c:pt>
                <c:pt idx="19">
                  <c:v>76.207162130575597</c:v>
                </c:pt>
                <c:pt idx="20">
                  <c:v>49.251534231840701</c:v>
                </c:pt>
                <c:pt idx="21">
                  <c:v>62.277451292555497</c:v>
                </c:pt>
                <c:pt idx="22">
                  <c:v>85.495483929550204</c:v>
                </c:pt>
                <c:pt idx="23">
                  <c:v>40.247307748562498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34E-4F1D-B61E-38BD0C5236C3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'CaseA_12-9kw_xfmrGen_999'!$CW$1:$CW$24</c:f>
              <c:numCache>
                <c:formatCode>General</c:formatCode>
                <c:ptCount val="24"/>
                <c:pt idx="0">
                  <c:v>45.369904079339598</c:v>
                </c:pt>
                <c:pt idx="1">
                  <c:v>43.120663446319398</c:v>
                </c:pt>
                <c:pt idx="2">
                  <c:v>23.7233045009962</c:v>
                </c:pt>
                <c:pt idx="3">
                  <c:v>66.577565411862096</c:v>
                </c:pt>
                <c:pt idx="4">
                  <c:v>65.910065529588195</c:v>
                </c:pt>
                <c:pt idx="5">
                  <c:v>11.165863323939901</c:v>
                </c:pt>
                <c:pt idx="6">
                  <c:v>68.138632959621802</c:v>
                </c:pt>
                <c:pt idx="7">
                  <c:v>46.235261444572402</c:v>
                </c:pt>
                <c:pt idx="8">
                  <c:v>51.4300086728081</c:v>
                </c:pt>
                <c:pt idx="9">
                  <c:v>38.650654001253301</c:v>
                </c:pt>
                <c:pt idx="10">
                  <c:v>31.514219524492901</c:v>
                </c:pt>
                <c:pt idx="11">
                  <c:v>31.356945701047401</c:v>
                </c:pt>
                <c:pt idx="12">
                  <c:v>45.8168050356498</c:v>
                </c:pt>
                <c:pt idx="13">
                  <c:v>53.028730779626699</c:v>
                </c:pt>
                <c:pt idx="14">
                  <c:v>50.313444110017798</c:v>
                </c:pt>
                <c:pt idx="15">
                  <c:v>57.6181685083044</c:v>
                </c:pt>
                <c:pt idx="16">
                  <c:v>44.946122191010801</c:v>
                </c:pt>
                <c:pt idx="17">
                  <c:v>50.227865974229097</c:v>
                </c:pt>
                <c:pt idx="18">
                  <c:v>70.641669849578307</c:v>
                </c:pt>
                <c:pt idx="19">
                  <c:v>32.039110601429897</c:v>
                </c:pt>
                <c:pt idx="20">
                  <c:v>86.338227447452297</c:v>
                </c:pt>
                <c:pt idx="21">
                  <c:v>79.9470790882513</c:v>
                </c:pt>
                <c:pt idx="22">
                  <c:v>51.495890993206203</c:v>
                </c:pt>
                <c:pt idx="23">
                  <c:v>87.967813250976704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F34E-4F1D-B61E-38BD0C5236C3}"/>
            </c:ext>
          </c:extLst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'CaseA_12-9kw_xfmrGen_999'!$CX$1:$CX$24</c:f>
              <c:numCache>
                <c:formatCode>General</c:formatCode>
                <c:ptCount val="24"/>
                <c:pt idx="0">
                  <c:v>84.915635634794299</c:v>
                </c:pt>
                <c:pt idx="1">
                  <c:v>70.025626042327801</c:v>
                </c:pt>
                <c:pt idx="2">
                  <c:v>12.722820120647899</c:v>
                </c:pt>
                <c:pt idx="3">
                  <c:v>37.97887726023</c:v>
                </c:pt>
                <c:pt idx="4">
                  <c:v>51.698295169320602</c:v>
                </c:pt>
                <c:pt idx="5">
                  <c:v>50.261262229982499</c:v>
                </c:pt>
                <c:pt idx="6">
                  <c:v>71.033914052811795</c:v>
                </c:pt>
                <c:pt idx="7">
                  <c:v>35.971997852396001</c:v>
                </c:pt>
                <c:pt idx="8">
                  <c:v>41.194723298319097</c:v>
                </c:pt>
                <c:pt idx="9">
                  <c:v>24.445666752457701</c:v>
                </c:pt>
                <c:pt idx="10">
                  <c:v>82.595708080753099</c:v>
                </c:pt>
                <c:pt idx="11">
                  <c:v>21.0827885419219</c:v>
                </c:pt>
                <c:pt idx="12">
                  <c:v>88.445264844455707</c:v>
                </c:pt>
                <c:pt idx="13">
                  <c:v>46.488313254782497</c:v>
                </c:pt>
                <c:pt idx="14">
                  <c:v>32.165515387194397</c:v>
                </c:pt>
                <c:pt idx="15">
                  <c:v>33.5145021066567</c:v>
                </c:pt>
                <c:pt idx="16">
                  <c:v>64.521990371250595</c:v>
                </c:pt>
                <c:pt idx="17">
                  <c:v>68.847015752121706</c:v>
                </c:pt>
                <c:pt idx="18">
                  <c:v>68.134567507130598</c:v>
                </c:pt>
                <c:pt idx="19">
                  <c:v>52.467503984988703</c:v>
                </c:pt>
                <c:pt idx="20">
                  <c:v>82.873910889787297</c:v>
                </c:pt>
                <c:pt idx="21">
                  <c:v>78.630950326532897</c:v>
                </c:pt>
                <c:pt idx="22">
                  <c:v>68.427933346516497</c:v>
                </c:pt>
                <c:pt idx="23">
                  <c:v>38.076950704390597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F34E-4F1D-B61E-38BD0C5236C3}"/>
            </c:ext>
          </c:extLst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'CaseA_12-9kw_xfmrGen_999'!$CY$1:$CY$24</c:f>
              <c:numCache>
                <c:formatCode>General</c:formatCode>
                <c:ptCount val="24"/>
                <c:pt idx="0">
                  <c:v>20.068273176844901</c:v>
                </c:pt>
                <c:pt idx="1">
                  <c:v>76.571432969888704</c:v>
                </c:pt>
                <c:pt idx="2">
                  <c:v>42.795254748776699</c:v>
                </c:pt>
                <c:pt idx="3">
                  <c:v>70.157826101238996</c:v>
                </c:pt>
                <c:pt idx="4">
                  <c:v>63.421594760043703</c:v>
                </c:pt>
                <c:pt idx="5">
                  <c:v>48.030166119381299</c:v>
                </c:pt>
                <c:pt idx="6">
                  <c:v>41.506112562882699</c:v>
                </c:pt>
                <c:pt idx="7">
                  <c:v>80.894693482557898</c:v>
                </c:pt>
                <c:pt idx="8">
                  <c:v>72.638711399855097</c:v>
                </c:pt>
                <c:pt idx="9">
                  <c:v>28.637105918688501</c:v>
                </c:pt>
                <c:pt idx="10">
                  <c:v>44.5174161226156</c:v>
                </c:pt>
                <c:pt idx="11">
                  <c:v>22.004207906747101</c:v>
                </c:pt>
                <c:pt idx="12">
                  <c:v>27.864719133086702</c:v>
                </c:pt>
                <c:pt idx="13">
                  <c:v>34.593761425414399</c:v>
                </c:pt>
                <c:pt idx="14">
                  <c:v>47.7689384871587</c:v>
                </c:pt>
                <c:pt idx="15">
                  <c:v>54.932161066397697</c:v>
                </c:pt>
                <c:pt idx="16">
                  <c:v>99.148641013790893</c:v>
                </c:pt>
                <c:pt idx="17">
                  <c:v>37.734345184247502</c:v>
                </c:pt>
                <c:pt idx="18">
                  <c:v>61.050708309350703</c:v>
                </c:pt>
                <c:pt idx="19">
                  <c:v>55.093981273694801</c:v>
                </c:pt>
                <c:pt idx="20">
                  <c:v>89.768435221574904</c:v>
                </c:pt>
                <c:pt idx="21">
                  <c:v>54.175511305960796</c:v>
                </c:pt>
                <c:pt idx="22">
                  <c:v>33.746380490502403</c:v>
                </c:pt>
                <c:pt idx="23">
                  <c:v>73.414889818740903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F34E-4F1D-B61E-38BD0C5236C3}"/>
            </c:ext>
          </c:extLst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'CaseA_12-9kw_xfmrGen_999'!$CZ$1:$CZ$24</c:f>
              <c:numCache>
                <c:formatCode>General</c:formatCode>
                <c:ptCount val="24"/>
                <c:pt idx="0">
                  <c:v>72.093778168586496</c:v>
                </c:pt>
                <c:pt idx="1">
                  <c:v>17.390510972952001</c:v>
                </c:pt>
                <c:pt idx="2">
                  <c:v>17.5748725641843</c:v>
                </c:pt>
                <c:pt idx="3">
                  <c:v>58.311751309831003</c:v>
                </c:pt>
                <c:pt idx="4">
                  <c:v>44.480997869736598</c:v>
                </c:pt>
                <c:pt idx="5">
                  <c:v>67.277318819544803</c:v>
                </c:pt>
                <c:pt idx="6">
                  <c:v>59.765827011317398</c:v>
                </c:pt>
                <c:pt idx="7">
                  <c:v>14.6827356199171</c:v>
                </c:pt>
                <c:pt idx="8">
                  <c:v>61.713579073298597</c:v>
                </c:pt>
                <c:pt idx="9">
                  <c:v>70.225631236658302</c:v>
                </c:pt>
                <c:pt idx="10">
                  <c:v>53.040007757991603</c:v>
                </c:pt>
                <c:pt idx="11">
                  <c:v>21.0711941020529</c:v>
                </c:pt>
                <c:pt idx="12">
                  <c:v>70.368094086552901</c:v>
                </c:pt>
                <c:pt idx="13">
                  <c:v>23.218326576302999</c:v>
                </c:pt>
                <c:pt idx="14">
                  <c:v>84.020258190572505</c:v>
                </c:pt>
                <c:pt idx="15">
                  <c:v>56.4743133633391</c:v>
                </c:pt>
                <c:pt idx="16">
                  <c:v>34.659226686138197</c:v>
                </c:pt>
                <c:pt idx="17">
                  <c:v>53.412359807583996</c:v>
                </c:pt>
                <c:pt idx="18">
                  <c:v>88.853376254215306</c:v>
                </c:pt>
                <c:pt idx="19">
                  <c:v>31.142451527435799</c:v>
                </c:pt>
                <c:pt idx="20">
                  <c:v>75.063583866905702</c:v>
                </c:pt>
                <c:pt idx="21">
                  <c:v>60.657339190401601</c:v>
                </c:pt>
                <c:pt idx="22">
                  <c:v>69.317806595627999</c:v>
                </c:pt>
                <c:pt idx="23">
                  <c:v>51.2567812815116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F34E-4F1D-B61E-38BD0C5236C3}"/>
            </c:ext>
          </c:extLst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'CaseA_12-9kw_xfmrGen_999'!$DA$1:$DA$24</c:f>
              <c:numCache>
                <c:formatCode>General</c:formatCode>
                <c:ptCount val="24"/>
                <c:pt idx="0">
                  <c:v>52.093718197753098</c:v>
                </c:pt>
                <c:pt idx="1">
                  <c:v>41.587838624852097</c:v>
                </c:pt>
                <c:pt idx="2">
                  <c:v>55.160403326041198</c:v>
                </c:pt>
                <c:pt idx="3">
                  <c:v>59.9585187856296</c:v>
                </c:pt>
                <c:pt idx="4">
                  <c:v>62.624049917643802</c:v>
                </c:pt>
                <c:pt idx="5">
                  <c:v>11.2924051146574</c:v>
                </c:pt>
                <c:pt idx="6">
                  <c:v>46.699727956294197</c:v>
                </c:pt>
                <c:pt idx="7">
                  <c:v>53.090632785701096</c:v>
                </c:pt>
                <c:pt idx="8">
                  <c:v>37.085735009370197</c:v>
                </c:pt>
                <c:pt idx="9">
                  <c:v>60.995462791313201</c:v>
                </c:pt>
                <c:pt idx="10">
                  <c:v>57.727319653650298</c:v>
                </c:pt>
                <c:pt idx="11">
                  <c:v>74.468640664531094</c:v>
                </c:pt>
                <c:pt idx="12">
                  <c:v>47.566159249745198</c:v>
                </c:pt>
                <c:pt idx="13">
                  <c:v>71.184166292719993</c:v>
                </c:pt>
                <c:pt idx="14">
                  <c:v>51.202680990066</c:v>
                </c:pt>
                <c:pt idx="15">
                  <c:v>51.550151840932699</c:v>
                </c:pt>
                <c:pt idx="16">
                  <c:v>70.163576559017898</c:v>
                </c:pt>
                <c:pt idx="17">
                  <c:v>80.672153191386798</c:v>
                </c:pt>
                <c:pt idx="18">
                  <c:v>98.4341855654515</c:v>
                </c:pt>
                <c:pt idx="19">
                  <c:v>51.474356860631197</c:v>
                </c:pt>
                <c:pt idx="20">
                  <c:v>49.364199841602598</c:v>
                </c:pt>
                <c:pt idx="21">
                  <c:v>55.6684707316737</c:v>
                </c:pt>
                <c:pt idx="22">
                  <c:v>61.314418778064699</c:v>
                </c:pt>
                <c:pt idx="23">
                  <c:v>50.6265555728111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F34E-4F1D-B61E-38BD0C5236C3}"/>
            </c:ext>
          </c:extLst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'CaseA_12-9kw_xfmrGen_999'!$DB$1:$DB$24</c:f>
              <c:numCache>
                <c:formatCode>General</c:formatCode>
                <c:ptCount val="24"/>
                <c:pt idx="0">
                  <c:v>68.111175599336207</c:v>
                </c:pt>
                <c:pt idx="1">
                  <c:v>70.244732741745693</c:v>
                </c:pt>
                <c:pt idx="2">
                  <c:v>64.565611416367204</c:v>
                </c:pt>
                <c:pt idx="3">
                  <c:v>57.880935966072997</c:v>
                </c:pt>
                <c:pt idx="4">
                  <c:v>14.4050487049363</c:v>
                </c:pt>
                <c:pt idx="5">
                  <c:v>40.694487274081197</c:v>
                </c:pt>
                <c:pt idx="6">
                  <c:v>48.938043567385698</c:v>
                </c:pt>
                <c:pt idx="7">
                  <c:v>50.224856965402999</c:v>
                </c:pt>
                <c:pt idx="8">
                  <c:v>37.017250944800502</c:v>
                </c:pt>
                <c:pt idx="9">
                  <c:v>50.184385103521699</c:v>
                </c:pt>
                <c:pt idx="10">
                  <c:v>81.690763707752595</c:v>
                </c:pt>
                <c:pt idx="11">
                  <c:v>35.373176496315601</c:v>
                </c:pt>
                <c:pt idx="12">
                  <c:v>29.876662898770501</c:v>
                </c:pt>
                <c:pt idx="13">
                  <c:v>63.706516496263497</c:v>
                </c:pt>
                <c:pt idx="14">
                  <c:v>86.348266594263507</c:v>
                </c:pt>
                <c:pt idx="15">
                  <c:v>38.093723657233902</c:v>
                </c:pt>
                <c:pt idx="16">
                  <c:v>70.746935288332395</c:v>
                </c:pt>
                <c:pt idx="17">
                  <c:v>65.837809988781501</c:v>
                </c:pt>
                <c:pt idx="18">
                  <c:v>79.920556684472601</c:v>
                </c:pt>
                <c:pt idx="19">
                  <c:v>54.910033043004503</c:v>
                </c:pt>
                <c:pt idx="20">
                  <c:v>112.537611055971</c:v>
                </c:pt>
                <c:pt idx="21">
                  <c:v>73.351113326973902</c:v>
                </c:pt>
                <c:pt idx="22">
                  <c:v>53.9975427924632</c:v>
                </c:pt>
                <c:pt idx="23">
                  <c:v>43.663865846476199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F34E-4F1D-B61E-38BD0C5236C3}"/>
            </c:ext>
          </c:extLst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'CaseA_12-9kw_xfmrGen_999'!$DC$1:$DC$24</c:f>
              <c:numCache>
                <c:formatCode>General</c:formatCode>
                <c:ptCount val="24"/>
                <c:pt idx="0">
                  <c:v>63.091180569437398</c:v>
                </c:pt>
                <c:pt idx="1">
                  <c:v>61.9867887497523</c:v>
                </c:pt>
                <c:pt idx="2">
                  <c:v>34.288275551467699</c:v>
                </c:pt>
                <c:pt idx="3">
                  <c:v>28.558628857921398</c:v>
                </c:pt>
                <c:pt idx="4">
                  <c:v>35.891321993958499</c:v>
                </c:pt>
                <c:pt idx="5">
                  <c:v>28.272069860181599</c:v>
                </c:pt>
                <c:pt idx="6">
                  <c:v>40.921352465037998</c:v>
                </c:pt>
                <c:pt idx="7">
                  <c:v>46.641326571254098</c:v>
                </c:pt>
                <c:pt idx="8">
                  <c:v>40.794346354370603</c:v>
                </c:pt>
                <c:pt idx="9">
                  <c:v>87.413786801613597</c:v>
                </c:pt>
                <c:pt idx="10">
                  <c:v>54.828376867756603</c:v>
                </c:pt>
                <c:pt idx="11">
                  <c:v>52.649367218247001</c:v>
                </c:pt>
                <c:pt idx="12">
                  <c:v>30.9511437884651</c:v>
                </c:pt>
                <c:pt idx="13">
                  <c:v>39.791706911000702</c:v>
                </c:pt>
                <c:pt idx="14">
                  <c:v>44.809309016519101</c:v>
                </c:pt>
                <c:pt idx="15">
                  <c:v>75.954005214543798</c:v>
                </c:pt>
                <c:pt idx="16">
                  <c:v>57.167990048674802</c:v>
                </c:pt>
                <c:pt idx="17">
                  <c:v>56.6180516318068</c:v>
                </c:pt>
                <c:pt idx="18">
                  <c:v>63.947337106738502</c:v>
                </c:pt>
                <c:pt idx="19">
                  <c:v>68.701228464053102</c:v>
                </c:pt>
                <c:pt idx="20">
                  <c:v>62.423875810264498</c:v>
                </c:pt>
                <c:pt idx="21">
                  <c:v>82.581520014060899</c:v>
                </c:pt>
                <c:pt idx="22">
                  <c:v>52.296052688144002</c:v>
                </c:pt>
                <c:pt idx="23">
                  <c:v>53.197810579919803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F34E-4F1D-B61E-38BD0C5236C3}"/>
            </c:ext>
          </c:extLst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'CaseA_12-9kw_xfmrGen_999'!$DD$1:$DD$24</c:f>
              <c:numCache>
                <c:formatCode>General</c:formatCode>
                <c:ptCount val="24"/>
                <c:pt idx="0">
                  <c:v>32.375466487396999</c:v>
                </c:pt>
                <c:pt idx="1">
                  <c:v>25.586700379815799</c:v>
                </c:pt>
                <c:pt idx="2">
                  <c:v>70.615487749759197</c:v>
                </c:pt>
                <c:pt idx="3">
                  <c:v>45.589703608269701</c:v>
                </c:pt>
                <c:pt idx="4">
                  <c:v>55.772703552522302</c:v>
                </c:pt>
                <c:pt idx="5">
                  <c:v>52.0884207570654</c:v>
                </c:pt>
                <c:pt idx="6">
                  <c:v>56.478012661694201</c:v>
                </c:pt>
                <c:pt idx="7">
                  <c:v>15.725966449702801</c:v>
                </c:pt>
                <c:pt idx="8">
                  <c:v>66.129878779051197</c:v>
                </c:pt>
                <c:pt idx="9">
                  <c:v>57.853203339744603</c:v>
                </c:pt>
                <c:pt idx="10">
                  <c:v>30.721351905299699</c:v>
                </c:pt>
                <c:pt idx="11">
                  <c:v>46.549202764601702</c:v>
                </c:pt>
                <c:pt idx="12">
                  <c:v>62.6726784565193</c:v>
                </c:pt>
                <c:pt idx="13">
                  <c:v>42.488344126484897</c:v>
                </c:pt>
                <c:pt idx="14">
                  <c:v>38.678797799602002</c:v>
                </c:pt>
                <c:pt idx="15">
                  <c:v>54.519149974569203</c:v>
                </c:pt>
                <c:pt idx="16">
                  <c:v>64.475461508037498</c:v>
                </c:pt>
                <c:pt idx="17">
                  <c:v>85.508143437156505</c:v>
                </c:pt>
                <c:pt idx="18">
                  <c:v>49.849991573348603</c:v>
                </c:pt>
                <c:pt idx="19">
                  <c:v>53.297862217243598</c:v>
                </c:pt>
                <c:pt idx="20">
                  <c:v>68.422557307907496</c:v>
                </c:pt>
                <c:pt idx="21">
                  <c:v>69.891341019729893</c:v>
                </c:pt>
                <c:pt idx="22">
                  <c:v>56.074691861329903</c:v>
                </c:pt>
                <c:pt idx="23">
                  <c:v>29.4519538814105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F34E-4F1D-B61E-38BD0C5236C3}"/>
            </c:ext>
          </c:extLst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'CaseA_12-9kw_xfmrGen_999'!$DE$1:$DE$24</c:f>
              <c:numCache>
                <c:formatCode>General</c:formatCode>
                <c:ptCount val="24"/>
                <c:pt idx="0">
                  <c:v>79.355772928680494</c:v>
                </c:pt>
                <c:pt idx="1">
                  <c:v>38.210352378196902</c:v>
                </c:pt>
                <c:pt idx="2">
                  <c:v>50.811149053658802</c:v>
                </c:pt>
                <c:pt idx="3">
                  <c:v>63.290201558762497</c:v>
                </c:pt>
                <c:pt idx="4">
                  <c:v>54.847737587235002</c:v>
                </c:pt>
                <c:pt idx="5">
                  <c:v>76.670412633605693</c:v>
                </c:pt>
                <c:pt idx="6">
                  <c:v>67.347980986596198</c:v>
                </c:pt>
                <c:pt idx="7">
                  <c:v>19.7075107496578</c:v>
                </c:pt>
                <c:pt idx="8">
                  <c:v>59.0631407885353</c:v>
                </c:pt>
                <c:pt idx="9">
                  <c:v>14.695224090390299</c:v>
                </c:pt>
                <c:pt idx="10">
                  <c:v>39.226794948291598</c:v>
                </c:pt>
                <c:pt idx="11">
                  <c:v>48.859958481225398</c:v>
                </c:pt>
                <c:pt idx="12">
                  <c:v>48.9403798175723</c:v>
                </c:pt>
                <c:pt idx="13">
                  <c:v>50.199326949565098</c:v>
                </c:pt>
                <c:pt idx="14">
                  <c:v>33.708102534752904</c:v>
                </c:pt>
                <c:pt idx="15">
                  <c:v>42.372033719865698</c:v>
                </c:pt>
                <c:pt idx="16">
                  <c:v>80.221375411428696</c:v>
                </c:pt>
                <c:pt idx="17">
                  <c:v>54.2295299263983</c:v>
                </c:pt>
                <c:pt idx="18">
                  <c:v>35.995824286625002</c:v>
                </c:pt>
                <c:pt idx="19">
                  <c:v>65.179550681094796</c:v>
                </c:pt>
                <c:pt idx="20">
                  <c:v>72.855648606745604</c:v>
                </c:pt>
                <c:pt idx="21">
                  <c:v>60.903875019129799</c:v>
                </c:pt>
                <c:pt idx="22">
                  <c:v>69.766342722555805</c:v>
                </c:pt>
                <c:pt idx="23">
                  <c:v>56.0783693340761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F34E-4F1D-B61E-38BD0C5236C3}"/>
            </c:ext>
          </c:extLst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'CaseA_12-9kw_xfmrGen_999'!$DF$1:$DF$24</c:f>
              <c:numCache>
                <c:formatCode>General</c:formatCode>
                <c:ptCount val="24"/>
                <c:pt idx="0">
                  <c:v>79.025336065940905</c:v>
                </c:pt>
                <c:pt idx="1">
                  <c:v>32.186847367974202</c:v>
                </c:pt>
                <c:pt idx="2">
                  <c:v>68.939032569662203</c:v>
                </c:pt>
                <c:pt idx="3">
                  <c:v>72.360114292940693</c:v>
                </c:pt>
                <c:pt idx="4">
                  <c:v>67.759341889452699</c:v>
                </c:pt>
                <c:pt idx="5">
                  <c:v>40.801602203664501</c:v>
                </c:pt>
                <c:pt idx="6">
                  <c:v>66.910650043751602</c:v>
                </c:pt>
                <c:pt idx="7">
                  <c:v>37.773923374656903</c:v>
                </c:pt>
                <c:pt idx="8">
                  <c:v>48.861509046047303</c:v>
                </c:pt>
                <c:pt idx="9">
                  <c:v>54.956125518925496</c:v>
                </c:pt>
                <c:pt idx="10">
                  <c:v>54.334716782614301</c:v>
                </c:pt>
                <c:pt idx="11">
                  <c:v>31.852453392531</c:v>
                </c:pt>
                <c:pt idx="12">
                  <c:v>80.139088275968902</c:v>
                </c:pt>
                <c:pt idx="13">
                  <c:v>69.467518743818601</c:v>
                </c:pt>
                <c:pt idx="14">
                  <c:v>44.678511217673901</c:v>
                </c:pt>
                <c:pt idx="15">
                  <c:v>60.2425061403124</c:v>
                </c:pt>
                <c:pt idx="16">
                  <c:v>38.147663715694797</c:v>
                </c:pt>
                <c:pt idx="17">
                  <c:v>68.846559487221697</c:v>
                </c:pt>
                <c:pt idx="18">
                  <c:v>34.970429795553102</c:v>
                </c:pt>
                <c:pt idx="19">
                  <c:v>69.827753042664398</c:v>
                </c:pt>
                <c:pt idx="20">
                  <c:v>50.568621504711402</c:v>
                </c:pt>
                <c:pt idx="21">
                  <c:v>35.305440253265701</c:v>
                </c:pt>
                <c:pt idx="22">
                  <c:v>33.050125531720603</c:v>
                </c:pt>
                <c:pt idx="23">
                  <c:v>77.0531419537906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F34E-4F1D-B61E-38BD0C5236C3}"/>
            </c:ext>
          </c:extLst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'CaseA_12-9kw_xfmrGen_999'!$DG$1:$DG$24</c:f>
              <c:numCache>
                <c:formatCode>General</c:formatCode>
                <c:ptCount val="24"/>
                <c:pt idx="0">
                  <c:v>61.345243808388403</c:v>
                </c:pt>
                <c:pt idx="1">
                  <c:v>27.497603596154899</c:v>
                </c:pt>
                <c:pt idx="2">
                  <c:v>51.941820392586401</c:v>
                </c:pt>
                <c:pt idx="3">
                  <c:v>66.3226748615606</c:v>
                </c:pt>
                <c:pt idx="4">
                  <c:v>8.9700962188715998</c:v>
                </c:pt>
                <c:pt idx="5">
                  <c:v>17.229015381810498</c:v>
                </c:pt>
                <c:pt idx="6">
                  <c:v>70.958986551793501</c:v>
                </c:pt>
                <c:pt idx="7">
                  <c:v>48.289275490685903</c:v>
                </c:pt>
                <c:pt idx="8">
                  <c:v>64.958465630499802</c:v>
                </c:pt>
                <c:pt idx="9">
                  <c:v>39.995907774244799</c:v>
                </c:pt>
                <c:pt idx="10">
                  <c:v>32.544154531461302</c:v>
                </c:pt>
                <c:pt idx="11">
                  <c:v>72.778499060583201</c:v>
                </c:pt>
                <c:pt idx="12">
                  <c:v>32.908055781006503</c:v>
                </c:pt>
                <c:pt idx="13">
                  <c:v>45.413755241226603</c:v>
                </c:pt>
                <c:pt idx="14">
                  <c:v>37.822777561283701</c:v>
                </c:pt>
                <c:pt idx="15">
                  <c:v>47.876108184344297</c:v>
                </c:pt>
                <c:pt idx="16">
                  <c:v>71.015738828159698</c:v>
                </c:pt>
                <c:pt idx="17">
                  <c:v>71.482736236055501</c:v>
                </c:pt>
                <c:pt idx="18">
                  <c:v>70.831463890928504</c:v>
                </c:pt>
                <c:pt idx="19">
                  <c:v>39.905748614450196</c:v>
                </c:pt>
                <c:pt idx="20">
                  <c:v>44.387376046703203</c:v>
                </c:pt>
                <c:pt idx="21">
                  <c:v>94.673690143089999</c:v>
                </c:pt>
                <c:pt idx="22">
                  <c:v>81.699131481225706</c:v>
                </c:pt>
                <c:pt idx="23">
                  <c:v>61.432557267110198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F34E-4F1D-B61E-38BD0C5236C3}"/>
            </c:ext>
          </c:extLst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'CaseA_12-9kw_xfmrGen_999'!$DH$1:$DH$24</c:f>
              <c:numCache>
                <c:formatCode>General</c:formatCode>
                <c:ptCount val="24"/>
                <c:pt idx="0">
                  <c:v>73.991787999835594</c:v>
                </c:pt>
                <c:pt idx="1">
                  <c:v>33.747925885536603</c:v>
                </c:pt>
                <c:pt idx="2">
                  <c:v>42.881388412325897</c:v>
                </c:pt>
                <c:pt idx="3">
                  <c:v>27.547938910610501</c:v>
                </c:pt>
                <c:pt idx="4">
                  <c:v>45.067421045033903</c:v>
                </c:pt>
                <c:pt idx="5">
                  <c:v>51.599027253114798</c:v>
                </c:pt>
                <c:pt idx="6">
                  <c:v>44.6783492074333</c:v>
                </c:pt>
                <c:pt idx="7">
                  <c:v>37.532153476687</c:v>
                </c:pt>
                <c:pt idx="8">
                  <c:v>63.767380627421197</c:v>
                </c:pt>
                <c:pt idx="9">
                  <c:v>23.874125331260501</c:v>
                </c:pt>
                <c:pt idx="10">
                  <c:v>28.2411454827444</c:v>
                </c:pt>
                <c:pt idx="11">
                  <c:v>39.774220751342902</c:v>
                </c:pt>
                <c:pt idx="12">
                  <c:v>35.573567743020597</c:v>
                </c:pt>
                <c:pt idx="13">
                  <c:v>62.704571725619203</c:v>
                </c:pt>
                <c:pt idx="14">
                  <c:v>48.165643444105697</c:v>
                </c:pt>
                <c:pt idx="15">
                  <c:v>46.715755401382197</c:v>
                </c:pt>
                <c:pt idx="16">
                  <c:v>46.812222101326597</c:v>
                </c:pt>
                <c:pt idx="17">
                  <c:v>116.457443772312</c:v>
                </c:pt>
                <c:pt idx="18">
                  <c:v>65.545802446267004</c:v>
                </c:pt>
                <c:pt idx="19">
                  <c:v>65.361074977291906</c:v>
                </c:pt>
                <c:pt idx="20">
                  <c:v>49.635996610813201</c:v>
                </c:pt>
                <c:pt idx="21">
                  <c:v>84.407977161717895</c:v>
                </c:pt>
                <c:pt idx="22">
                  <c:v>76.0429895427188</c:v>
                </c:pt>
                <c:pt idx="23">
                  <c:v>62.129165225192402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F34E-4F1D-B61E-38BD0C5236C3}"/>
            </c:ext>
          </c:extLst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'CaseA_12-9kw_xfmrGen_999'!$DI$1:$DI$24</c:f>
              <c:numCache>
                <c:formatCode>General</c:formatCode>
                <c:ptCount val="24"/>
                <c:pt idx="0">
                  <c:v>63.881459623010002</c:v>
                </c:pt>
                <c:pt idx="1">
                  <c:v>43.318430598265401</c:v>
                </c:pt>
                <c:pt idx="2">
                  <c:v>49.386812176335702</c:v>
                </c:pt>
                <c:pt idx="3">
                  <c:v>63.945147701226901</c:v>
                </c:pt>
                <c:pt idx="4">
                  <c:v>19.447807934532499</c:v>
                </c:pt>
                <c:pt idx="5">
                  <c:v>26.776438272154799</c:v>
                </c:pt>
                <c:pt idx="6">
                  <c:v>52.376603628523597</c:v>
                </c:pt>
                <c:pt idx="7">
                  <c:v>49.232889871610098</c:v>
                </c:pt>
                <c:pt idx="8">
                  <c:v>40.830217571301397</c:v>
                </c:pt>
                <c:pt idx="9">
                  <c:v>48.4244241736316</c:v>
                </c:pt>
                <c:pt idx="10">
                  <c:v>42.507475535953503</c:v>
                </c:pt>
                <c:pt idx="11">
                  <c:v>56.807566861160197</c:v>
                </c:pt>
                <c:pt idx="12">
                  <c:v>31.872203353927201</c:v>
                </c:pt>
                <c:pt idx="13">
                  <c:v>73.643243962037602</c:v>
                </c:pt>
                <c:pt idx="14">
                  <c:v>68.769738904248001</c:v>
                </c:pt>
                <c:pt idx="15">
                  <c:v>33.701027385999303</c:v>
                </c:pt>
                <c:pt idx="16">
                  <c:v>68.570980952484405</c:v>
                </c:pt>
                <c:pt idx="17">
                  <c:v>88.751868499338698</c:v>
                </c:pt>
                <c:pt idx="18">
                  <c:v>66.218603407879002</c:v>
                </c:pt>
                <c:pt idx="19">
                  <c:v>62.243502639348002</c:v>
                </c:pt>
                <c:pt idx="20">
                  <c:v>42.749448083517997</c:v>
                </c:pt>
                <c:pt idx="21">
                  <c:v>58.286520698720899</c:v>
                </c:pt>
                <c:pt idx="22">
                  <c:v>82.153822774717099</c:v>
                </c:pt>
                <c:pt idx="23">
                  <c:v>55.596426701709397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F34E-4F1D-B61E-38BD0C5236C3}"/>
            </c:ext>
          </c:extLst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'CaseA_12-9kw_xfmrGen_999'!$DJ$1:$DJ$24</c:f>
              <c:numCache>
                <c:formatCode>General</c:formatCode>
                <c:ptCount val="24"/>
                <c:pt idx="0">
                  <c:v>58.0842885307787</c:v>
                </c:pt>
                <c:pt idx="1">
                  <c:v>47.685038351123197</c:v>
                </c:pt>
                <c:pt idx="2">
                  <c:v>37.646864884748801</c:v>
                </c:pt>
                <c:pt idx="3">
                  <c:v>45.5807552076175</c:v>
                </c:pt>
                <c:pt idx="4">
                  <c:v>67.186745392327495</c:v>
                </c:pt>
                <c:pt idx="5">
                  <c:v>69.459942311078294</c:v>
                </c:pt>
                <c:pt idx="6">
                  <c:v>67.946633496881404</c:v>
                </c:pt>
                <c:pt idx="7">
                  <c:v>28.2137447685759</c:v>
                </c:pt>
                <c:pt idx="8">
                  <c:v>56.367978961051598</c:v>
                </c:pt>
                <c:pt idx="9">
                  <c:v>38.441387563740399</c:v>
                </c:pt>
                <c:pt idx="10">
                  <c:v>47.440619564463098</c:v>
                </c:pt>
                <c:pt idx="11">
                  <c:v>17.3554710661953</c:v>
                </c:pt>
                <c:pt idx="12">
                  <c:v>75.975912415315406</c:v>
                </c:pt>
                <c:pt idx="13">
                  <c:v>27.5486412026696</c:v>
                </c:pt>
                <c:pt idx="14">
                  <c:v>45.824998702807299</c:v>
                </c:pt>
                <c:pt idx="15">
                  <c:v>85.904156822240495</c:v>
                </c:pt>
                <c:pt idx="16">
                  <c:v>59.197662670360899</c:v>
                </c:pt>
                <c:pt idx="17">
                  <c:v>54.667541025430602</c:v>
                </c:pt>
                <c:pt idx="18">
                  <c:v>69.050721641681506</c:v>
                </c:pt>
                <c:pt idx="19">
                  <c:v>58.207244615196402</c:v>
                </c:pt>
                <c:pt idx="20">
                  <c:v>82.484693991186802</c:v>
                </c:pt>
                <c:pt idx="21">
                  <c:v>74.773103614269004</c:v>
                </c:pt>
                <c:pt idx="22">
                  <c:v>23.624294956169699</c:v>
                </c:pt>
                <c:pt idx="23">
                  <c:v>74.633780493313495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F34E-4F1D-B61E-38BD0C5236C3}"/>
            </c:ext>
          </c:extLst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'CaseA_12-9kw_xfmrGen_999'!$DK$1:$DK$24</c:f>
              <c:numCache>
                <c:formatCode>General</c:formatCode>
                <c:ptCount val="24"/>
                <c:pt idx="0">
                  <c:v>52.556371672019502</c:v>
                </c:pt>
                <c:pt idx="1">
                  <c:v>45.791999690800203</c:v>
                </c:pt>
                <c:pt idx="2">
                  <c:v>64.904299597516996</c:v>
                </c:pt>
                <c:pt idx="3">
                  <c:v>43.198221963902199</c:v>
                </c:pt>
                <c:pt idx="4">
                  <c:v>8.0573512630254491</c:v>
                </c:pt>
                <c:pt idx="5">
                  <c:v>50.649904150960097</c:v>
                </c:pt>
                <c:pt idx="6">
                  <c:v>16.2640274537914</c:v>
                </c:pt>
                <c:pt idx="7">
                  <c:v>49.176274886275003</c:v>
                </c:pt>
                <c:pt idx="8">
                  <c:v>46.416626448125903</c:v>
                </c:pt>
                <c:pt idx="9">
                  <c:v>23.659516058618099</c:v>
                </c:pt>
                <c:pt idx="10">
                  <c:v>52.463842846260597</c:v>
                </c:pt>
                <c:pt idx="11">
                  <c:v>28.011706984242199</c:v>
                </c:pt>
                <c:pt idx="12">
                  <c:v>68.468151014884</c:v>
                </c:pt>
                <c:pt idx="13">
                  <c:v>84.234394161857793</c:v>
                </c:pt>
                <c:pt idx="14">
                  <c:v>74.958975707444793</c:v>
                </c:pt>
                <c:pt idx="15">
                  <c:v>44.2013106919512</c:v>
                </c:pt>
                <c:pt idx="16">
                  <c:v>73.379840524045505</c:v>
                </c:pt>
                <c:pt idx="17">
                  <c:v>86.728716580914906</c:v>
                </c:pt>
                <c:pt idx="18">
                  <c:v>49.369203511298402</c:v>
                </c:pt>
                <c:pt idx="19">
                  <c:v>79.237534395737597</c:v>
                </c:pt>
                <c:pt idx="20">
                  <c:v>72.077405631187702</c:v>
                </c:pt>
                <c:pt idx="21">
                  <c:v>36.851117380242002</c:v>
                </c:pt>
                <c:pt idx="22">
                  <c:v>79.938733869836398</c:v>
                </c:pt>
                <c:pt idx="23">
                  <c:v>25.977096211059699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F34E-4F1D-B61E-38BD0C5236C3}"/>
            </c:ext>
          </c:extLst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'CaseA_12-9kw_xfmrGen_999'!$DL$1:$DL$24</c:f>
              <c:numCache>
                <c:formatCode>General</c:formatCode>
                <c:ptCount val="24"/>
                <c:pt idx="0">
                  <c:v>26.068712104904201</c:v>
                </c:pt>
                <c:pt idx="1">
                  <c:v>10.6529227666441</c:v>
                </c:pt>
                <c:pt idx="2">
                  <c:v>38.065312459270302</c:v>
                </c:pt>
                <c:pt idx="3">
                  <c:v>65.391310364532501</c:v>
                </c:pt>
                <c:pt idx="4">
                  <c:v>65.989366653089206</c:v>
                </c:pt>
                <c:pt idx="5">
                  <c:v>28.813515635506199</c:v>
                </c:pt>
                <c:pt idx="6">
                  <c:v>72.107776453638806</c:v>
                </c:pt>
                <c:pt idx="7">
                  <c:v>42.720440704764897</c:v>
                </c:pt>
                <c:pt idx="8">
                  <c:v>43.898862312921203</c:v>
                </c:pt>
                <c:pt idx="9">
                  <c:v>44.6333087277064</c:v>
                </c:pt>
                <c:pt idx="10">
                  <c:v>51.889638256734997</c:v>
                </c:pt>
                <c:pt idx="11">
                  <c:v>54.993130774289902</c:v>
                </c:pt>
                <c:pt idx="12">
                  <c:v>53.079534580511101</c:v>
                </c:pt>
                <c:pt idx="13">
                  <c:v>86.445426686771896</c:v>
                </c:pt>
                <c:pt idx="14">
                  <c:v>32.921447855038302</c:v>
                </c:pt>
                <c:pt idx="15">
                  <c:v>26.197886577908299</c:v>
                </c:pt>
                <c:pt idx="16">
                  <c:v>35.302243862364897</c:v>
                </c:pt>
                <c:pt idx="17">
                  <c:v>99.024795807400196</c:v>
                </c:pt>
                <c:pt idx="18">
                  <c:v>108.090818962765</c:v>
                </c:pt>
                <c:pt idx="19">
                  <c:v>79.882221765472906</c:v>
                </c:pt>
                <c:pt idx="20">
                  <c:v>79.013704708948694</c:v>
                </c:pt>
                <c:pt idx="21">
                  <c:v>45.484635308026199</c:v>
                </c:pt>
                <c:pt idx="22">
                  <c:v>53.380139024708598</c:v>
                </c:pt>
                <c:pt idx="23">
                  <c:v>70.147129647360103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F34E-4F1D-B61E-38BD0C5236C3}"/>
            </c:ext>
          </c:extLst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'CaseA_12-9kw_xfmrGen_999'!$DM$1:$DM$24</c:f>
              <c:numCache>
                <c:formatCode>General</c:formatCode>
                <c:ptCount val="24"/>
                <c:pt idx="0">
                  <c:v>57.878250981093899</c:v>
                </c:pt>
                <c:pt idx="1">
                  <c:v>68.728615260561796</c:v>
                </c:pt>
                <c:pt idx="2">
                  <c:v>41.409355307947799</c:v>
                </c:pt>
                <c:pt idx="3">
                  <c:v>26.867092677754901</c:v>
                </c:pt>
                <c:pt idx="4">
                  <c:v>37.750391330953398</c:v>
                </c:pt>
                <c:pt idx="5">
                  <c:v>38.440207440547397</c:v>
                </c:pt>
                <c:pt idx="6">
                  <c:v>44.412849137573602</c:v>
                </c:pt>
                <c:pt idx="7">
                  <c:v>16.748835617731199</c:v>
                </c:pt>
                <c:pt idx="8">
                  <c:v>70.527903679639905</c:v>
                </c:pt>
                <c:pt idx="9">
                  <c:v>41.483937096877</c:v>
                </c:pt>
                <c:pt idx="10">
                  <c:v>37.745570905153897</c:v>
                </c:pt>
                <c:pt idx="11">
                  <c:v>26.366815617744699</c:v>
                </c:pt>
                <c:pt idx="12">
                  <c:v>67.496608844264699</c:v>
                </c:pt>
                <c:pt idx="13">
                  <c:v>88.957438892607399</c:v>
                </c:pt>
                <c:pt idx="14">
                  <c:v>54.5536807139394</c:v>
                </c:pt>
                <c:pt idx="15">
                  <c:v>36.815518935804</c:v>
                </c:pt>
                <c:pt idx="16">
                  <c:v>63.463877476323503</c:v>
                </c:pt>
                <c:pt idx="17">
                  <c:v>66.132719474316104</c:v>
                </c:pt>
                <c:pt idx="18">
                  <c:v>56.504634535646098</c:v>
                </c:pt>
                <c:pt idx="19">
                  <c:v>65.332716783485495</c:v>
                </c:pt>
                <c:pt idx="20">
                  <c:v>60.082042054734103</c:v>
                </c:pt>
                <c:pt idx="21">
                  <c:v>46.493362160717297</c:v>
                </c:pt>
                <c:pt idx="22">
                  <c:v>59.8055056926977</c:v>
                </c:pt>
                <c:pt idx="23">
                  <c:v>72.660146605346299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F34E-4F1D-B61E-38BD0C5236C3}"/>
            </c:ext>
          </c:extLst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'CaseA_12-9kw_xfmrGen_999'!$DN$1:$DN$24</c:f>
              <c:numCache>
                <c:formatCode>General</c:formatCode>
                <c:ptCount val="24"/>
                <c:pt idx="0">
                  <c:v>9.1620363376932197</c:v>
                </c:pt>
                <c:pt idx="1">
                  <c:v>66.933539066299701</c:v>
                </c:pt>
                <c:pt idx="2">
                  <c:v>29.517920134426198</c:v>
                </c:pt>
                <c:pt idx="3">
                  <c:v>29.769201942585099</c:v>
                </c:pt>
                <c:pt idx="4">
                  <c:v>55.8277601355515</c:v>
                </c:pt>
                <c:pt idx="5">
                  <c:v>57.672254937376401</c:v>
                </c:pt>
                <c:pt idx="6">
                  <c:v>57.175793766240901</c:v>
                </c:pt>
                <c:pt idx="7">
                  <c:v>63.741653411934401</c:v>
                </c:pt>
                <c:pt idx="8">
                  <c:v>19.633929108022201</c:v>
                </c:pt>
                <c:pt idx="9">
                  <c:v>38.034957253959703</c:v>
                </c:pt>
                <c:pt idx="10">
                  <c:v>66.969592379911603</c:v>
                </c:pt>
                <c:pt idx="11">
                  <c:v>25.802029190863799</c:v>
                </c:pt>
                <c:pt idx="12">
                  <c:v>66.271230556671298</c:v>
                </c:pt>
                <c:pt idx="13">
                  <c:v>40.249796432927702</c:v>
                </c:pt>
                <c:pt idx="14">
                  <c:v>38.1069728474111</c:v>
                </c:pt>
                <c:pt idx="15">
                  <c:v>45.974572790173802</c:v>
                </c:pt>
                <c:pt idx="16">
                  <c:v>29.477227078436101</c:v>
                </c:pt>
                <c:pt idx="17">
                  <c:v>52.303463551244</c:v>
                </c:pt>
                <c:pt idx="18">
                  <c:v>67.387011690152804</c:v>
                </c:pt>
                <c:pt idx="19">
                  <c:v>44.223149558882398</c:v>
                </c:pt>
                <c:pt idx="20">
                  <c:v>63.988470848198901</c:v>
                </c:pt>
                <c:pt idx="21">
                  <c:v>69.419720071311204</c:v>
                </c:pt>
                <c:pt idx="22">
                  <c:v>56.027598451236798</c:v>
                </c:pt>
                <c:pt idx="23">
                  <c:v>63.441376277229899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F34E-4F1D-B61E-38BD0C5236C3}"/>
            </c:ext>
          </c:extLst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'CaseA_12-9kw_xfmrGen_999'!$DO$1:$DO$24</c:f>
              <c:numCache>
                <c:formatCode>General</c:formatCode>
                <c:ptCount val="24"/>
                <c:pt idx="0">
                  <c:v>79.136038708180493</c:v>
                </c:pt>
                <c:pt idx="1">
                  <c:v>58.986330258599402</c:v>
                </c:pt>
                <c:pt idx="2">
                  <c:v>41.645565620134001</c:v>
                </c:pt>
                <c:pt idx="3">
                  <c:v>71.347995462123905</c:v>
                </c:pt>
                <c:pt idx="4">
                  <c:v>46.525374625875301</c:v>
                </c:pt>
                <c:pt idx="5">
                  <c:v>52.1030060276467</c:v>
                </c:pt>
                <c:pt idx="6">
                  <c:v>54.076178924623903</c:v>
                </c:pt>
                <c:pt idx="7">
                  <c:v>42.4241488777472</c:v>
                </c:pt>
                <c:pt idx="8">
                  <c:v>35.7940922814145</c:v>
                </c:pt>
                <c:pt idx="9">
                  <c:v>20.9778690676671</c:v>
                </c:pt>
                <c:pt idx="10">
                  <c:v>33.384413310951103</c:v>
                </c:pt>
                <c:pt idx="11">
                  <c:v>76.288577508014498</c:v>
                </c:pt>
                <c:pt idx="12">
                  <c:v>25.961519461415602</c:v>
                </c:pt>
                <c:pt idx="13">
                  <c:v>34.015012572720998</c:v>
                </c:pt>
                <c:pt idx="14">
                  <c:v>23.317510255517799</c:v>
                </c:pt>
                <c:pt idx="15">
                  <c:v>62.993473612800102</c:v>
                </c:pt>
                <c:pt idx="16">
                  <c:v>85.608812874584899</c:v>
                </c:pt>
                <c:pt idx="17">
                  <c:v>64.411391231377294</c:v>
                </c:pt>
                <c:pt idx="18">
                  <c:v>54.4688602917822</c:v>
                </c:pt>
                <c:pt idx="19">
                  <c:v>63.486884547354897</c:v>
                </c:pt>
                <c:pt idx="20">
                  <c:v>57.646746633306797</c:v>
                </c:pt>
                <c:pt idx="21">
                  <c:v>70.741064484074599</c:v>
                </c:pt>
                <c:pt idx="22">
                  <c:v>63.697836635637898</c:v>
                </c:pt>
                <c:pt idx="23">
                  <c:v>68.131411115024505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F34E-4F1D-B61E-38BD0C5236C3}"/>
            </c:ext>
          </c:extLst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'CaseA_12-9kw_xfmrGen_999'!$DP$1:$DP$24</c:f>
              <c:numCache>
                <c:formatCode>General</c:formatCode>
                <c:ptCount val="24"/>
                <c:pt idx="0">
                  <c:v>68.051555468655906</c:v>
                </c:pt>
                <c:pt idx="1">
                  <c:v>30.548585973204698</c:v>
                </c:pt>
                <c:pt idx="2">
                  <c:v>49.744444562825798</c:v>
                </c:pt>
                <c:pt idx="3">
                  <c:v>38.896956370274197</c:v>
                </c:pt>
                <c:pt idx="4">
                  <c:v>50.7089893099769</c:v>
                </c:pt>
                <c:pt idx="5">
                  <c:v>58.884237797755397</c:v>
                </c:pt>
                <c:pt idx="6">
                  <c:v>37.064100391648402</c:v>
                </c:pt>
                <c:pt idx="7">
                  <c:v>65.614601535633994</c:v>
                </c:pt>
                <c:pt idx="8">
                  <c:v>16.124638322016299</c:v>
                </c:pt>
                <c:pt idx="9">
                  <c:v>30.395863851332098</c:v>
                </c:pt>
                <c:pt idx="10">
                  <c:v>36.971707815697201</c:v>
                </c:pt>
                <c:pt idx="11">
                  <c:v>71.4630054563643</c:v>
                </c:pt>
                <c:pt idx="12">
                  <c:v>26.463676558084501</c:v>
                </c:pt>
                <c:pt idx="13">
                  <c:v>70.841710854151998</c:v>
                </c:pt>
                <c:pt idx="14">
                  <c:v>54.787568511266599</c:v>
                </c:pt>
                <c:pt idx="15">
                  <c:v>51.577539827441001</c:v>
                </c:pt>
                <c:pt idx="16">
                  <c:v>42.898162869331699</c:v>
                </c:pt>
                <c:pt idx="17">
                  <c:v>66.812175597138193</c:v>
                </c:pt>
                <c:pt idx="18">
                  <c:v>45.007370623739902</c:v>
                </c:pt>
                <c:pt idx="19">
                  <c:v>58.342300873700701</c:v>
                </c:pt>
                <c:pt idx="20">
                  <c:v>84.508005461336595</c:v>
                </c:pt>
                <c:pt idx="21">
                  <c:v>88.282787319676004</c:v>
                </c:pt>
                <c:pt idx="22">
                  <c:v>82.737709541445099</c:v>
                </c:pt>
                <c:pt idx="23">
                  <c:v>28.822816215246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F34E-4F1D-B61E-38BD0C5236C3}"/>
            </c:ext>
          </c:extLst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'CaseA_12-9kw_xfmrGen_999'!$DQ$1:$DQ$24</c:f>
              <c:numCache>
                <c:formatCode>General</c:formatCode>
                <c:ptCount val="24"/>
                <c:pt idx="0">
                  <c:v>47.147367314293902</c:v>
                </c:pt>
                <c:pt idx="1">
                  <c:v>52.4041868988201</c:v>
                </c:pt>
                <c:pt idx="2">
                  <c:v>29.3807819521539</c:v>
                </c:pt>
                <c:pt idx="3">
                  <c:v>19.455071621785599</c:v>
                </c:pt>
                <c:pt idx="4">
                  <c:v>49.738934530484798</c:v>
                </c:pt>
                <c:pt idx="5">
                  <c:v>53.157535582396797</c:v>
                </c:pt>
                <c:pt idx="6">
                  <c:v>32.965310671991702</c:v>
                </c:pt>
                <c:pt idx="7">
                  <c:v>32.4917934752024</c:v>
                </c:pt>
                <c:pt idx="8">
                  <c:v>39.811858329418499</c:v>
                </c:pt>
                <c:pt idx="9">
                  <c:v>64.4335740595088</c:v>
                </c:pt>
                <c:pt idx="10">
                  <c:v>85.817203664466305</c:v>
                </c:pt>
                <c:pt idx="11">
                  <c:v>74.731317566994093</c:v>
                </c:pt>
                <c:pt idx="12">
                  <c:v>42.4563299599277</c:v>
                </c:pt>
                <c:pt idx="13">
                  <c:v>71.214005596792205</c:v>
                </c:pt>
                <c:pt idx="14">
                  <c:v>49.957764127065303</c:v>
                </c:pt>
                <c:pt idx="15">
                  <c:v>50.226935757019298</c:v>
                </c:pt>
                <c:pt idx="16">
                  <c:v>57.426523491564097</c:v>
                </c:pt>
                <c:pt idx="17">
                  <c:v>61.848374894581802</c:v>
                </c:pt>
                <c:pt idx="18">
                  <c:v>56.517450715530998</c:v>
                </c:pt>
                <c:pt idx="19">
                  <c:v>80.924685627136995</c:v>
                </c:pt>
                <c:pt idx="20">
                  <c:v>66.633637257918707</c:v>
                </c:pt>
                <c:pt idx="21">
                  <c:v>73.584622496356701</c:v>
                </c:pt>
                <c:pt idx="22">
                  <c:v>62.203583004080301</c:v>
                </c:pt>
                <c:pt idx="23">
                  <c:v>44.675318627162099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34E-4F1D-B61E-38BD0C5236C3}"/>
            </c:ext>
          </c:extLst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'CaseA_12-9kw_xfmrGen_999'!$DR$1:$DR$24</c:f>
              <c:numCache>
                <c:formatCode>General</c:formatCode>
                <c:ptCount val="24"/>
                <c:pt idx="0">
                  <c:v>67.912088319889193</c:v>
                </c:pt>
                <c:pt idx="1">
                  <c:v>68.267523436503694</c:v>
                </c:pt>
                <c:pt idx="2">
                  <c:v>55.138973971781098</c:v>
                </c:pt>
                <c:pt idx="3">
                  <c:v>73.957714688576104</c:v>
                </c:pt>
                <c:pt idx="4">
                  <c:v>16.548133184975899</c:v>
                </c:pt>
                <c:pt idx="5">
                  <c:v>43.705433499940597</c:v>
                </c:pt>
                <c:pt idx="6">
                  <c:v>39.905218953903798</c:v>
                </c:pt>
                <c:pt idx="7">
                  <c:v>66.562590208424794</c:v>
                </c:pt>
                <c:pt idx="8">
                  <c:v>55.984923911470901</c:v>
                </c:pt>
                <c:pt idx="9">
                  <c:v>41.021136433339201</c:v>
                </c:pt>
                <c:pt idx="10">
                  <c:v>41.876073080991503</c:v>
                </c:pt>
                <c:pt idx="11">
                  <c:v>64.412340009190999</c:v>
                </c:pt>
                <c:pt idx="12">
                  <c:v>42.838716032014901</c:v>
                </c:pt>
                <c:pt idx="13">
                  <c:v>41.601925883842803</c:v>
                </c:pt>
                <c:pt idx="14">
                  <c:v>36.798331702650103</c:v>
                </c:pt>
                <c:pt idx="15">
                  <c:v>57.4286591598188</c:v>
                </c:pt>
                <c:pt idx="16">
                  <c:v>77.973157391886105</c:v>
                </c:pt>
                <c:pt idx="17">
                  <c:v>27.956915112330801</c:v>
                </c:pt>
                <c:pt idx="18">
                  <c:v>59.128419948001799</c:v>
                </c:pt>
                <c:pt idx="19">
                  <c:v>68.868470293662099</c:v>
                </c:pt>
                <c:pt idx="20">
                  <c:v>47.129623172435501</c:v>
                </c:pt>
                <c:pt idx="21">
                  <c:v>69.7699164033844</c:v>
                </c:pt>
                <c:pt idx="22">
                  <c:v>93.805866235991303</c:v>
                </c:pt>
                <c:pt idx="23">
                  <c:v>68.076551786677598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F34E-4F1D-B61E-38BD0C5236C3}"/>
            </c:ext>
          </c:extLst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'CaseA_12-9kw_xfmrGen_999'!$DS$1:$DS$24</c:f>
              <c:numCache>
                <c:formatCode>General</c:formatCode>
                <c:ptCount val="24"/>
                <c:pt idx="0">
                  <c:v>41.931519027299998</c:v>
                </c:pt>
                <c:pt idx="1">
                  <c:v>58.451928648442298</c:v>
                </c:pt>
                <c:pt idx="2">
                  <c:v>23.836853857594999</c:v>
                </c:pt>
                <c:pt idx="3">
                  <c:v>44.847831606945398</c:v>
                </c:pt>
                <c:pt idx="4">
                  <c:v>49.136549835630902</c:v>
                </c:pt>
                <c:pt idx="5">
                  <c:v>52.796930668816898</c:v>
                </c:pt>
                <c:pt idx="6">
                  <c:v>65.143792374946898</c:v>
                </c:pt>
                <c:pt idx="7">
                  <c:v>11.607835446970901</c:v>
                </c:pt>
                <c:pt idx="8">
                  <c:v>30.196435755308499</c:v>
                </c:pt>
                <c:pt idx="9">
                  <c:v>17.912594395609901</c:v>
                </c:pt>
                <c:pt idx="10">
                  <c:v>80.297827593212602</c:v>
                </c:pt>
                <c:pt idx="11">
                  <c:v>70.836438996912804</c:v>
                </c:pt>
                <c:pt idx="12">
                  <c:v>31.919231433036199</c:v>
                </c:pt>
                <c:pt idx="13">
                  <c:v>41.247394696494901</c:v>
                </c:pt>
                <c:pt idx="14">
                  <c:v>42.314967107010197</c:v>
                </c:pt>
                <c:pt idx="15">
                  <c:v>51.336756790724003</c:v>
                </c:pt>
                <c:pt idx="16">
                  <c:v>51.821811498978803</c:v>
                </c:pt>
                <c:pt idx="17">
                  <c:v>66.394747022762303</c:v>
                </c:pt>
                <c:pt idx="18">
                  <c:v>58.553831666428998</c:v>
                </c:pt>
                <c:pt idx="19">
                  <c:v>90.963458100335501</c:v>
                </c:pt>
                <c:pt idx="20">
                  <c:v>53.989026834787403</c:v>
                </c:pt>
                <c:pt idx="21">
                  <c:v>48.3044810606645</c:v>
                </c:pt>
                <c:pt idx="22">
                  <c:v>74.833708320126306</c:v>
                </c:pt>
                <c:pt idx="23">
                  <c:v>75.2918616496884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34E-4F1D-B61E-38BD0C5236C3}"/>
            </c:ext>
          </c:extLst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'CaseA_12-9kw_xfmrGen_999'!$DT$1:$DT$24</c:f>
              <c:numCache>
                <c:formatCode>General</c:formatCode>
                <c:ptCount val="24"/>
                <c:pt idx="0">
                  <c:v>61.300096845500804</c:v>
                </c:pt>
                <c:pt idx="1">
                  <c:v>45.275264067017801</c:v>
                </c:pt>
                <c:pt idx="2">
                  <c:v>22.8612390607653</c:v>
                </c:pt>
                <c:pt idx="3">
                  <c:v>63.406938569179999</c:v>
                </c:pt>
                <c:pt idx="4">
                  <c:v>42.248812337663502</c:v>
                </c:pt>
                <c:pt idx="5">
                  <c:v>33.512519059226797</c:v>
                </c:pt>
                <c:pt idx="6">
                  <c:v>42.212031729373898</c:v>
                </c:pt>
                <c:pt idx="7">
                  <c:v>39.6580258722244</c:v>
                </c:pt>
                <c:pt idx="8">
                  <c:v>65.130858233194701</c:v>
                </c:pt>
                <c:pt idx="9">
                  <c:v>44.438507944518904</c:v>
                </c:pt>
                <c:pt idx="10">
                  <c:v>28.7307088377183</c:v>
                </c:pt>
                <c:pt idx="11">
                  <c:v>84.840805453772504</c:v>
                </c:pt>
                <c:pt idx="12">
                  <c:v>44.171947343463501</c:v>
                </c:pt>
                <c:pt idx="13">
                  <c:v>34.1962665128056</c:v>
                </c:pt>
                <c:pt idx="14">
                  <c:v>63.304409415553501</c:v>
                </c:pt>
                <c:pt idx="15">
                  <c:v>42.851731738155998</c:v>
                </c:pt>
                <c:pt idx="16">
                  <c:v>46.826527632070402</c:v>
                </c:pt>
                <c:pt idx="17">
                  <c:v>77.178986517211598</c:v>
                </c:pt>
                <c:pt idx="18">
                  <c:v>58.437805353622899</c:v>
                </c:pt>
                <c:pt idx="19">
                  <c:v>72.968470961287295</c:v>
                </c:pt>
                <c:pt idx="20">
                  <c:v>68.817903244705704</c:v>
                </c:pt>
                <c:pt idx="21">
                  <c:v>44.747858503594699</c:v>
                </c:pt>
                <c:pt idx="22">
                  <c:v>72.227801064554697</c:v>
                </c:pt>
                <c:pt idx="23">
                  <c:v>74.012088360432799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34E-4F1D-B61E-38BD0C5236C3}"/>
            </c:ext>
          </c:extLst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'CaseA_12-9kw_xfmrGen_999'!$DU$1:$DU$24</c:f>
              <c:numCache>
                <c:formatCode>General</c:formatCode>
                <c:ptCount val="24"/>
                <c:pt idx="0">
                  <c:v>45.403728159725503</c:v>
                </c:pt>
                <c:pt idx="1">
                  <c:v>77.266400709920305</c:v>
                </c:pt>
                <c:pt idx="2">
                  <c:v>18.692303403517101</c:v>
                </c:pt>
                <c:pt idx="3">
                  <c:v>52.8485980554373</c:v>
                </c:pt>
                <c:pt idx="4">
                  <c:v>32.920506177242601</c:v>
                </c:pt>
                <c:pt idx="5">
                  <c:v>53.936442258473498</c:v>
                </c:pt>
                <c:pt idx="6">
                  <c:v>59.8124870380787</c:v>
                </c:pt>
                <c:pt idx="7">
                  <c:v>69.4689075592633</c:v>
                </c:pt>
                <c:pt idx="8">
                  <c:v>69.514285640475705</c:v>
                </c:pt>
                <c:pt idx="9">
                  <c:v>71.501629087480893</c:v>
                </c:pt>
                <c:pt idx="10">
                  <c:v>43.821648447260699</c:v>
                </c:pt>
                <c:pt idx="11">
                  <c:v>38.603416282743297</c:v>
                </c:pt>
                <c:pt idx="12">
                  <c:v>28.061021035181401</c:v>
                </c:pt>
                <c:pt idx="13">
                  <c:v>44.224374430782198</c:v>
                </c:pt>
                <c:pt idx="14">
                  <c:v>60.745116535215701</c:v>
                </c:pt>
                <c:pt idx="15">
                  <c:v>92.093566727396706</c:v>
                </c:pt>
                <c:pt idx="16">
                  <c:v>41.145077517628899</c:v>
                </c:pt>
                <c:pt idx="17">
                  <c:v>32.826655843814599</c:v>
                </c:pt>
                <c:pt idx="18">
                  <c:v>53.828221812113597</c:v>
                </c:pt>
                <c:pt idx="19">
                  <c:v>31.9826599546594</c:v>
                </c:pt>
                <c:pt idx="20">
                  <c:v>51.845100012149899</c:v>
                </c:pt>
                <c:pt idx="21">
                  <c:v>28.332306628420799</c:v>
                </c:pt>
                <c:pt idx="22">
                  <c:v>68.988980080650606</c:v>
                </c:pt>
                <c:pt idx="23">
                  <c:v>23.2268792248198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F34E-4F1D-B61E-38BD0C5236C3}"/>
            </c:ext>
          </c:extLst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'CaseA_12-9kw_xfmrGen_999'!$DV$1:$DV$24</c:f>
              <c:numCache>
                <c:formatCode>General</c:formatCode>
                <c:ptCount val="24"/>
                <c:pt idx="0">
                  <c:v>63.740602340941201</c:v>
                </c:pt>
                <c:pt idx="1">
                  <c:v>70.916611733141295</c:v>
                </c:pt>
                <c:pt idx="2">
                  <c:v>55.058814863057997</c:v>
                </c:pt>
                <c:pt idx="3">
                  <c:v>28.169847325852299</c:v>
                </c:pt>
                <c:pt idx="4">
                  <c:v>56.4139540351078</c:v>
                </c:pt>
                <c:pt idx="5">
                  <c:v>55.314917113258197</c:v>
                </c:pt>
                <c:pt idx="6">
                  <c:v>67.275276402766806</c:v>
                </c:pt>
                <c:pt idx="7">
                  <c:v>34.4193760262187</c:v>
                </c:pt>
                <c:pt idx="8">
                  <c:v>65.678576544726695</c:v>
                </c:pt>
                <c:pt idx="9">
                  <c:v>55.933939735906797</c:v>
                </c:pt>
                <c:pt idx="10">
                  <c:v>50.738330914602699</c:v>
                </c:pt>
                <c:pt idx="11">
                  <c:v>50.284147070207801</c:v>
                </c:pt>
                <c:pt idx="12">
                  <c:v>42.946896297041398</c:v>
                </c:pt>
                <c:pt idx="13">
                  <c:v>69.846332280023304</c:v>
                </c:pt>
                <c:pt idx="14">
                  <c:v>57.2529865135077</c:v>
                </c:pt>
                <c:pt idx="15">
                  <c:v>51.976826880356903</c:v>
                </c:pt>
                <c:pt idx="16">
                  <c:v>61.680180024210998</c:v>
                </c:pt>
                <c:pt idx="17">
                  <c:v>68.465176991032806</c:v>
                </c:pt>
                <c:pt idx="18">
                  <c:v>41.874460613171799</c:v>
                </c:pt>
                <c:pt idx="19">
                  <c:v>74.767845860750796</c:v>
                </c:pt>
                <c:pt idx="20">
                  <c:v>58.173698085710299</c:v>
                </c:pt>
                <c:pt idx="21">
                  <c:v>70.142038933081906</c:v>
                </c:pt>
                <c:pt idx="22">
                  <c:v>39.3365781688277</c:v>
                </c:pt>
                <c:pt idx="23">
                  <c:v>55.238278377589197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F34E-4F1D-B61E-38BD0C5236C3}"/>
            </c:ext>
          </c:extLst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'CaseA_12-9kw_xfmrGen_999'!$DW$1:$DW$24</c:f>
              <c:numCache>
                <c:formatCode>General</c:formatCode>
                <c:ptCount val="24"/>
                <c:pt idx="0">
                  <c:v>72.332348762455297</c:v>
                </c:pt>
                <c:pt idx="1">
                  <c:v>70.015157791672905</c:v>
                </c:pt>
                <c:pt idx="2">
                  <c:v>36.177842329801898</c:v>
                </c:pt>
                <c:pt idx="3">
                  <c:v>52.837199567428499</c:v>
                </c:pt>
                <c:pt idx="4">
                  <c:v>39.620661742533201</c:v>
                </c:pt>
                <c:pt idx="5">
                  <c:v>50.804993603679897</c:v>
                </c:pt>
                <c:pt idx="6">
                  <c:v>45.867618008340102</c:v>
                </c:pt>
                <c:pt idx="7">
                  <c:v>54.684653687127799</c:v>
                </c:pt>
                <c:pt idx="8">
                  <c:v>52.544245409307599</c:v>
                </c:pt>
                <c:pt idx="9">
                  <c:v>20.7883494318984</c:v>
                </c:pt>
                <c:pt idx="10">
                  <c:v>87.443410028448596</c:v>
                </c:pt>
                <c:pt idx="11">
                  <c:v>36.247438245534099</c:v>
                </c:pt>
                <c:pt idx="12">
                  <c:v>37.226942911249203</c:v>
                </c:pt>
                <c:pt idx="13">
                  <c:v>68.219402063697999</c:v>
                </c:pt>
                <c:pt idx="14">
                  <c:v>47.232273045464098</c:v>
                </c:pt>
                <c:pt idx="15">
                  <c:v>49.370665944691503</c:v>
                </c:pt>
                <c:pt idx="16">
                  <c:v>50.227280568804197</c:v>
                </c:pt>
                <c:pt idx="17">
                  <c:v>43.146832819638803</c:v>
                </c:pt>
                <c:pt idx="18">
                  <c:v>45.028465541053897</c:v>
                </c:pt>
                <c:pt idx="19">
                  <c:v>47.273919303055401</c:v>
                </c:pt>
                <c:pt idx="20">
                  <c:v>95.493963406953796</c:v>
                </c:pt>
                <c:pt idx="21">
                  <c:v>76.538419432642499</c:v>
                </c:pt>
                <c:pt idx="22">
                  <c:v>80.688382041169206</c:v>
                </c:pt>
                <c:pt idx="23">
                  <c:v>39.924608041990901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F34E-4F1D-B61E-38BD0C5236C3}"/>
            </c:ext>
          </c:extLst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'CaseA_12-9kw_xfmrGen_999'!$DX$1:$DX$24</c:f>
              <c:numCache>
                <c:formatCode>General</c:formatCode>
                <c:ptCount val="24"/>
                <c:pt idx="0">
                  <c:v>37.2921249658759</c:v>
                </c:pt>
                <c:pt idx="1">
                  <c:v>73.483437029531601</c:v>
                </c:pt>
                <c:pt idx="2">
                  <c:v>55.820560038047397</c:v>
                </c:pt>
                <c:pt idx="3">
                  <c:v>69.7324218504519</c:v>
                </c:pt>
                <c:pt idx="4">
                  <c:v>51.430204816634699</c:v>
                </c:pt>
                <c:pt idx="5">
                  <c:v>53.784993232744903</c:v>
                </c:pt>
                <c:pt idx="6">
                  <c:v>36.832667583342399</c:v>
                </c:pt>
                <c:pt idx="7">
                  <c:v>25.178955496066799</c:v>
                </c:pt>
                <c:pt idx="8">
                  <c:v>47.050395324176201</c:v>
                </c:pt>
                <c:pt idx="9">
                  <c:v>67.319841594446899</c:v>
                </c:pt>
                <c:pt idx="10">
                  <c:v>29.129866666341901</c:v>
                </c:pt>
                <c:pt idx="11">
                  <c:v>41.237310034916803</c:v>
                </c:pt>
                <c:pt idx="12">
                  <c:v>41.416703603579499</c:v>
                </c:pt>
                <c:pt idx="13">
                  <c:v>46.717386319155601</c:v>
                </c:pt>
                <c:pt idx="14">
                  <c:v>29.751216444590401</c:v>
                </c:pt>
                <c:pt idx="15">
                  <c:v>49.516777229543997</c:v>
                </c:pt>
                <c:pt idx="16">
                  <c:v>45.854691153882001</c:v>
                </c:pt>
                <c:pt idx="17">
                  <c:v>34.905181806202499</c:v>
                </c:pt>
                <c:pt idx="18">
                  <c:v>95.886813802773602</c:v>
                </c:pt>
                <c:pt idx="19">
                  <c:v>70.495632410327502</c:v>
                </c:pt>
                <c:pt idx="20">
                  <c:v>69.954503823044007</c:v>
                </c:pt>
                <c:pt idx="21">
                  <c:v>47.085373751574103</c:v>
                </c:pt>
                <c:pt idx="22">
                  <c:v>64.305868314999799</c:v>
                </c:pt>
                <c:pt idx="23">
                  <c:v>77.827210868460696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F34E-4F1D-B61E-38BD0C5236C3}"/>
            </c:ext>
          </c:extLst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'CaseA_12-9kw_xfmrGen_999'!$DY$1:$DY$24</c:f>
              <c:numCache>
                <c:formatCode>General</c:formatCode>
                <c:ptCount val="24"/>
                <c:pt idx="0">
                  <c:v>50.275822318145998</c:v>
                </c:pt>
                <c:pt idx="1">
                  <c:v>74.488480076092401</c:v>
                </c:pt>
                <c:pt idx="2">
                  <c:v>63.610832155992703</c:v>
                </c:pt>
                <c:pt idx="3">
                  <c:v>59.813682558748802</c:v>
                </c:pt>
                <c:pt idx="4">
                  <c:v>62.140743441593301</c:v>
                </c:pt>
                <c:pt idx="5">
                  <c:v>24.906456884296901</c:v>
                </c:pt>
                <c:pt idx="6">
                  <c:v>45.497599851132897</c:v>
                </c:pt>
                <c:pt idx="7">
                  <c:v>33.1364865424258</c:v>
                </c:pt>
                <c:pt idx="8">
                  <c:v>62.160959145973997</c:v>
                </c:pt>
                <c:pt idx="9">
                  <c:v>50.591090612501397</c:v>
                </c:pt>
                <c:pt idx="10">
                  <c:v>22.664099109313799</c:v>
                </c:pt>
                <c:pt idx="11">
                  <c:v>39.918354060970302</c:v>
                </c:pt>
                <c:pt idx="12">
                  <c:v>64.433686225567996</c:v>
                </c:pt>
                <c:pt idx="13">
                  <c:v>40.344876195680897</c:v>
                </c:pt>
                <c:pt idx="14">
                  <c:v>65.019053174202099</c:v>
                </c:pt>
                <c:pt idx="15">
                  <c:v>44.547165440413501</c:v>
                </c:pt>
                <c:pt idx="16">
                  <c:v>66.694041476896999</c:v>
                </c:pt>
                <c:pt idx="17">
                  <c:v>46.225396281178199</c:v>
                </c:pt>
                <c:pt idx="18">
                  <c:v>76.125424010150098</c:v>
                </c:pt>
                <c:pt idx="19">
                  <c:v>75.957664655800897</c:v>
                </c:pt>
                <c:pt idx="20">
                  <c:v>68.435485841579506</c:v>
                </c:pt>
                <c:pt idx="21">
                  <c:v>75.182986125443506</c:v>
                </c:pt>
                <c:pt idx="22">
                  <c:v>45.979201630968497</c:v>
                </c:pt>
                <c:pt idx="23">
                  <c:v>55.720089292252197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F34E-4F1D-B61E-38BD0C5236C3}"/>
            </c:ext>
          </c:extLst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'CaseA_12-9kw_xfmrGen_999'!$DZ$1:$DZ$24</c:f>
              <c:numCache>
                <c:formatCode>General</c:formatCode>
                <c:ptCount val="24"/>
                <c:pt idx="0">
                  <c:v>41.079567954581897</c:v>
                </c:pt>
                <c:pt idx="1">
                  <c:v>35.904926167153498</c:v>
                </c:pt>
                <c:pt idx="2">
                  <c:v>58.643527449191701</c:v>
                </c:pt>
                <c:pt idx="3">
                  <c:v>53.454254756207803</c:v>
                </c:pt>
                <c:pt idx="4">
                  <c:v>44.7915087495835</c:v>
                </c:pt>
                <c:pt idx="5">
                  <c:v>71.835100855274504</c:v>
                </c:pt>
                <c:pt idx="6">
                  <c:v>55.861495323931798</c:v>
                </c:pt>
                <c:pt idx="7">
                  <c:v>29.585581855429002</c:v>
                </c:pt>
                <c:pt idx="8">
                  <c:v>47.9859321377265</c:v>
                </c:pt>
                <c:pt idx="9">
                  <c:v>40.475680721154703</c:v>
                </c:pt>
                <c:pt idx="10">
                  <c:v>45.115205502453598</c:v>
                </c:pt>
                <c:pt idx="11">
                  <c:v>75.517391065448606</c:v>
                </c:pt>
                <c:pt idx="12">
                  <c:v>36.220702711402303</c:v>
                </c:pt>
                <c:pt idx="13">
                  <c:v>41.0308194978549</c:v>
                </c:pt>
                <c:pt idx="14">
                  <c:v>46.3961613057851</c:v>
                </c:pt>
                <c:pt idx="15">
                  <c:v>61.584517584347999</c:v>
                </c:pt>
                <c:pt idx="16">
                  <c:v>76.775698238455007</c:v>
                </c:pt>
                <c:pt idx="17">
                  <c:v>38.2136630261543</c:v>
                </c:pt>
                <c:pt idx="18">
                  <c:v>45.111555852096501</c:v>
                </c:pt>
                <c:pt idx="19">
                  <c:v>56.072332910361503</c:v>
                </c:pt>
                <c:pt idx="20">
                  <c:v>36.597480358812398</c:v>
                </c:pt>
                <c:pt idx="21">
                  <c:v>76.269202978246696</c:v>
                </c:pt>
                <c:pt idx="22">
                  <c:v>58.047202541223697</c:v>
                </c:pt>
                <c:pt idx="23">
                  <c:v>63.074289942376197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F34E-4F1D-B61E-38BD0C5236C3}"/>
            </c:ext>
          </c:extLst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'CaseA_12-9kw_xfmrGen_999'!$EA$1:$EA$24</c:f>
              <c:numCache>
                <c:formatCode>General</c:formatCode>
                <c:ptCount val="24"/>
                <c:pt idx="0">
                  <c:v>57.699410035136999</c:v>
                </c:pt>
                <c:pt idx="1">
                  <c:v>38.0207975795377</c:v>
                </c:pt>
                <c:pt idx="2">
                  <c:v>65.091296246105898</c:v>
                </c:pt>
                <c:pt idx="3">
                  <c:v>60.419118962397199</c:v>
                </c:pt>
                <c:pt idx="4">
                  <c:v>62.107557908240999</c:v>
                </c:pt>
                <c:pt idx="5">
                  <c:v>17.9949222502959</c:v>
                </c:pt>
                <c:pt idx="6">
                  <c:v>45.052713678986201</c:v>
                </c:pt>
                <c:pt idx="7">
                  <c:v>39.669220778994102</c:v>
                </c:pt>
                <c:pt idx="8">
                  <c:v>42.498018733716997</c:v>
                </c:pt>
                <c:pt idx="9">
                  <c:v>21.007184105199901</c:v>
                </c:pt>
                <c:pt idx="10">
                  <c:v>58.843023261780502</c:v>
                </c:pt>
                <c:pt idx="11">
                  <c:v>40.896952545126403</c:v>
                </c:pt>
                <c:pt idx="12">
                  <c:v>73.903580303814195</c:v>
                </c:pt>
                <c:pt idx="13">
                  <c:v>39.383982468452103</c:v>
                </c:pt>
                <c:pt idx="14">
                  <c:v>47.986813525896302</c:v>
                </c:pt>
                <c:pt idx="15">
                  <c:v>71.7578750780402</c:v>
                </c:pt>
                <c:pt idx="16">
                  <c:v>63.626035169988803</c:v>
                </c:pt>
                <c:pt idx="17">
                  <c:v>49.904104532320702</c:v>
                </c:pt>
                <c:pt idx="18">
                  <c:v>71.680107854290398</c:v>
                </c:pt>
                <c:pt idx="19">
                  <c:v>58.479430309236498</c:v>
                </c:pt>
                <c:pt idx="20">
                  <c:v>35.109426291374703</c:v>
                </c:pt>
                <c:pt idx="21">
                  <c:v>38.565358357891803</c:v>
                </c:pt>
                <c:pt idx="22">
                  <c:v>40.511015103032001</c:v>
                </c:pt>
                <c:pt idx="23">
                  <c:v>53.576635439419398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F34E-4F1D-B61E-38BD0C5236C3}"/>
            </c:ext>
          </c:extLst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'CaseA_12-9kw_xfmrGen_999'!$EB$1:$EB$24</c:f>
              <c:numCache>
                <c:formatCode>General</c:formatCode>
                <c:ptCount val="24"/>
                <c:pt idx="0">
                  <c:v>36.607551268573403</c:v>
                </c:pt>
                <c:pt idx="1">
                  <c:v>30.422661577936999</c:v>
                </c:pt>
                <c:pt idx="2">
                  <c:v>25.134210557646401</c:v>
                </c:pt>
                <c:pt idx="3">
                  <c:v>28.940115328647899</c:v>
                </c:pt>
                <c:pt idx="4">
                  <c:v>68.755425267693695</c:v>
                </c:pt>
                <c:pt idx="5">
                  <c:v>42.4936963484476</c:v>
                </c:pt>
                <c:pt idx="6">
                  <c:v>34.141459484566603</c:v>
                </c:pt>
                <c:pt idx="7">
                  <c:v>55.9073642692845</c:v>
                </c:pt>
                <c:pt idx="8">
                  <c:v>23.124215476818598</c:v>
                </c:pt>
                <c:pt idx="9">
                  <c:v>22.853651526068099</c:v>
                </c:pt>
                <c:pt idx="10">
                  <c:v>61.225308650310097</c:v>
                </c:pt>
                <c:pt idx="11">
                  <c:v>77.568752018029301</c:v>
                </c:pt>
                <c:pt idx="12">
                  <c:v>35.388676848393203</c:v>
                </c:pt>
                <c:pt idx="13">
                  <c:v>64.742377316025397</c:v>
                </c:pt>
                <c:pt idx="14">
                  <c:v>44.227162267077098</c:v>
                </c:pt>
                <c:pt idx="15">
                  <c:v>35.667481694264197</c:v>
                </c:pt>
                <c:pt idx="16">
                  <c:v>68.920989801617793</c:v>
                </c:pt>
                <c:pt idx="17">
                  <c:v>77.798846339211295</c:v>
                </c:pt>
                <c:pt idx="18">
                  <c:v>68.713199603759193</c:v>
                </c:pt>
                <c:pt idx="19">
                  <c:v>84.385322798147399</c:v>
                </c:pt>
                <c:pt idx="20">
                  <c:v>75.844849483107694</c:v>
                </c:pt>
                <c:pt idx="21">
                  <c:v>56.492861641578102</c:v>
                </c:pt>
                <c:pt idx="22">
                  <c:v>71.488099167811995</c:v>
                </c:pt>
                <c:pt idx="23">
                  <c:v>52.096553655191201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F34E-4F1D-B61E-38BD0C5236C3}"/>
            </c:ext>
          </c:extLst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'CaseA_12-9kw_xfmrGen_999'!$EC$1:$EC$24</c:f>
              <c:numCache>
                <c:formatCode>General</c:formatCode>
                <c:ptCount val="24"/>
                <c:pt idx="0">
                  <c:v>62.846655710468603</c:v>
                </c:pt>
                <c:pt idx="1">
                  <c:v>50.267445897865102</c:v>
                </c:pt>
                <c:pt idx="2">
                  <c:v>22.374858409075699</c:v>
                </c:pt>
                <c:pt idx="3">
                  <c:v>20.3230481416693</c:v>
                </c:pt>
                <c:pt idx="4">
                  <c:v>52.291471572575297</c:v>
                </c:pt>
                <c:pt idx="5">
                  <c:v>68.746528340055406</c:v>
                </c:pt>
                <c:pt idx="6">
                  <c:v>42.035728553452103</c:v>
                </c:pt>
                <c:pt idx="7">
                  <c:v>59.596226869940899</c:v>
                </c:pt>
                <c:pt idx="8">
                  <c:v>23.249911667754301</c:v>
                </c:pt>
                <c:pt idx="9">
                  <c:v>25.914073259885601</c:v>
                </c:pt>
                <c:pt idx="10">
                  <c:v>51.934224611775797</c:v>
                </c:pt>
                <c:pt idx="11">
                  <c:v>26.147174909775</c:v>
                </c:pt>
                <c:pt idx="12">
                  <c:v>44.958923609298097</c:v>
                </c:pt>
                <c:pt idx="13">
                  <c:v>69.085004097366493</c:v>
                </c:pt>
                <c:pt idx="14">
                  <c:v>42.6353687670196</c:v>
                </c:pt>
                <c:pt idx="15">
                  <c:v>37.8269367224446</c:v>
                </c:pt>
                <c:pt idx="16">
                  <c:v>38.968141502681398</c:v>
                </c:pt>
                <c:pt idx="17">
                  <c:v>30.991412120309601</c:v>
                </c:pt>
                <c:pt idx="18">
                  <c:v>58.625201510870198</c:v>
                </c:pt>
                <c:pt idx="19">
                  <c:v>47.062030532666199</c:v>
                </c:pt>
                <c:pt idx="20">
                  <c:v>47.606515873539102</c:v>
                </c:pt>
                <c:pt idx="21">
                  <c:v>46.876411667017599</c:v>
                </c:pt>
                <c:pt idx="22">
                  <c:v>68.374002260826899</c:v>
                </c:pt>
                <c:pt idx="23">
                  <c:v>37.312060547535999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F34E-4F1D-B61E-38BD0C5236C3}"/>
            </c:ext>
          </c:extLst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'CaseA_12-9kw_xfmrGen_999'!$ED$1:$ED$24</c:f>
              <c:numCache>
                <c:formatCode>General</c:formatCode>
                <c:ptCount val="24"/>
                <c:pt idx="0">
                  <c:v>24.300729518694101</c:v>
                </c:pt>
                <c:pt idx="1">
                  <c:v>54.740210722879098</c:v>
                </c:pt>
                <c:pt idx="2">
                  <c:v>49.125206205538397</c:v>
                </c:pt>
                <c:pt idx="3">
                  <c:v>58.006211973615102</c:v>
                </c:pt>
                <c:pt idx="4">
                  <c:v>63.6054354987739</c:v>
                </c:pt>
                <c:pt idx="5">
                  <c:v>67.369334599849495</c:v>
                </c:pt>
                <c:pt idx="6">
                  <c:v>79.340189689860495</c:v>
                </c:pt>
                <c:pt idx="7">
                  <c:v>17.907861579377901</c:v>
                </c:pt>
                <c:pt idx="8">
                  <c:v>21.0307718742201</c:v>
                </c:pt>
                <c:pt idx="9">
                  <c:v>32.925627770526802</c:v>
                </c:pt>
                <c:pt idx="10">
                  <c:v>58.235225654020802</c:v>
                </c:pt>
                <c:pt idx="11">
                  <c:v>106.116983973053</c:v>
                </c:pt>
                <c:pt idx="12">
                  <c:v>30.399645386574701</c:v>
                </c:pt>
                <c:pt idx="13">
                  <c:v>40.445168104310497</c:v>
                </c:pt>
                <c:pt idx="14">
                  <c:v>59.477977215592098</c:v>
                </c:pt>
                <c:pt idx="15">
                  <c:v>54.278172425699601</c:v>
                </c:pt>
                <c:pt idx="16">
                  <c:v>46.748778330519599</c:v>
                </c:pt>
                <c:pt idx="17">
                  <c:v>62.942777178009599</c:v>
                </c:pt>
                <c:pt idx="18">
                  <c:v>31.206686799907999</c:v>
                </c:pt>
                <c:pt idx="19">
                  <c:v>96.050482853452195</c:v>
                </c:pt>
                <c:pt idx="20">
                  <c:v>69.633394547554801</c:v>
                </c:pt>
                <c:pt idx="21">
                  <c:v>86.550909786474506</c:v>
                </c:pt>
                <c:pt idx="22">
                  <c:v>78.140903051293293</c:v>
                </c:pt>
                <c:pt idx="23">
                  <c:v>48.319477093607901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F34E-4F1D-B61E-38BD0C5236C3}"/>
            </c:ext>
          </c:extLst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'CaseA_12-9kw_xfmrGen_999'!$EE$1:$EE$24</c:f>
              <c:numCache>
                <c:formatCode>General</c:formatCode>
                <c:ptCount val="24"/>
                <c:pt idx="0">
                  <c:v>63.314718770016</c:v>
                </c:pt>
                <c:pt idx="1">
                  <c:v>67.290467578978806</c:v>
                </c:pt>
                <c:pt idx="2">
                  <c:v>57.388089331180602</c:v>
                </c:pt>
                <c:pt idx="3">
                  <c:v>44.332666632347397</c:v>
                </c:pt>
                <c:pt idx="4">
                  <c:v>35.684018759130502</c:v>
                </c:pt>
                <c:pt idx="5">
                  <c:v>38.804789102849</c:v>
                </c:pt>
                <c:pt idx="6">
                  <c:v>35.180771137414197</c:v>
                </c:pt>
                <c:pt idx="7">
                  <c:v>35.948674221539299</c:v>
                </c:pt>
                <c:pt idx="8">
                  <c:v>67.006543610503101</c:v>
                </c:pt>
                <c:pt idx="9">
                  <c:v>15.523293396040399</c:v>
                </c:pt>
                <c:pt idx="10">
                  <c:v>31.578654332294299</c:v>
                </c:pt>
                <c:pt idx="11">
                  <c:v>94.628238904340293</c:v>
                </c:pt>
                <c:pt idx="12">
                  <c:v>40.929143706929999</c:v>
                </c:pt>
                <c:pt idx="13">
                  <c:v>59.2746533342237</c:v>
                </c:pt>
                <c:pt idx="14">
                  <c:v>45.841583101439397</c:v>
                </c:pt>
                <c:pt idx="15">
                  <c:v>52.916039390232299</c:v>
                </c:pt>
                <c:pt idx="16">
                  <c:v>59.5458291034127</c:v>
                </c:pt>
                <c:pt idx="17">
                  <c:v>47.659062943467397</c:v>
                </c:pt>
                <c:pt idx="18">
                  <c:v>76.729012899189996</c:v>
                </c:pt>
                <c:pt idx="19">
                  <c:v>41.470065233319403</c:v>
                </c:pt>
                <c:pt idx="20">
                  <c:v>67.015245843614593</c:v>
                </c:pt>
                <c:pt idx="21">
                  <c:v>92.395568154138601</c:v>
                </c:pt>
                <c:pt idx="22">
                  <c:v>59.133271365233099</c:v>
                </c:pt>
                <c:pt idx="23">
                  <c:v>49.684294858280403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F34E-4F1D-B61E-38BD0C5236C3}"/>
            </c:ext>
          </c:extLst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'CaseA_12-9kw_xfmrGen_999'!$EF$1:$EF$24</c:f>
              <c:numCache>
                <c:formatCode>General</c:formatCode>
                <c:ptCount val="24"/>
                <c:pt idx="0">
                  <c:v>78.369705208735695</c:v>
                </c:pt>
                <c:pt idx="1">
                  <c:v>32.6967494329446</c:v>
                </c:pt>
                <c:pt idx="2">
                  <c:v>12.800917132395201</c:v>
                </c:pt>
                <c:pt idx="3">
                  <c:v>65.715701577848094</c:v>
                </c:pt>
                <c:pt idx="4">
                  <c:v>40.469670744961803</c:v>
                </c:pt>
                <c:pt idx="5">
                  <c:v>28.823075331893701</c:v>
                </c:pt>
                <c:pt idx="6">
                  <c:v>48.179284436713097</c:v>
                </c:pt>
                <c:pt idx="7">
                  <c:v>10.4541453348457</c:v>
                </c:pt>
                <c:pt idx="8">
                  <c:v>65.064565503953801</c:v>
                </c:pt>
                <c:pt idx="9">
                  <c:v>37.400422502773999</c:v>
                </c:pt>
                <c:pt idx="10">
                  <c:v>36.202273520563402</c:v>
                </c:pt>
                <c:pt idx="11">
                  <c:v>72.400153025953799</c:v>
                </c:pt>
                <c:pt idx="12">
                  <c:v>44.224958813498503</c:v>
                </c:pt>
                <c:pt idx="13">
                  <c:v>35.0795351455263</c:v>
                </c:pt>
                <c:pt idx="14">
                  <c:v>55.5212193825067</c:v>
                </c:pt>
                <c:pt idx="15">
                  <c:v>63.111712086596199</c:v>
                </c:pt>
                <c:pt idx="16">
                  <c:v>36.592518233970999</c:v>
                </c:pt>
                <c:pt idx="17">
                  <c:v>46.6650550549573</c:v>
                </c:pt>
                <c:pt idx="18">
                  <c:v>65.505200533778506</c:v>
                </c:pt>
                <c:pt idx="19">
                  <c:v>71.122218379798596</c:v>
                </c:pt>
                <c:pt idx="20">
                  <c:v>82.797268794014599</c:v>
                </c:pt>
                <c:pt idx="21">
                  <c:v>57.108255906404899</c:v>
                </c:pt>
                <c:pt idx="22">
                  <c:v>66.234913659373106</c:v>
                </c:pt>
                <c:pt idx="23">
                  <c:v>51.8190743998614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F34E-4F1D-B61E-38BD0C5236C3}"/>
            </c:ext>
          </c:extLst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'CaseA_12-9kw_xfmrGen_999'!$EG$1:$EG$24</c:f>
              <c:numCache>
                <c:formatCode>General</c:formatCode>
                <c:ptCount val="24"/>
                <c:pt idx="0">
                  <c:v>30.748652018246599</c:v>
                </c:pt>
                <c:pt idx="1">
                  <c:v>80.036303071157704</c:v>
                </c:pt>
                <c:pt idx="2">
                  <c:v>43.415773036577399</c:v>
                </c:pt>
                <c:pt idx="3">
                  <c:v>51.683909685893703</c:v>
                </c:pt>
                <c:pt idx="4">
                  <c:v>23.704224140978098</c:v>
                </c:pt>
                <c:pt idx="5">
                  <c:v>29.584422721787298</c:v>
                </c:pt>
                <c:pt idx="6">
                  <c:v>48.7297271214631</c:v>
                </c:pt>
                <c:pt idx="7">
                  <c:v>26.416278958456999</c:v>
                </c:pt>
                <c:pt idx="8">
                  <c:v>26.502582525605401</c:v>
                </c:pt>
                <c:pt idx="9">
                  <c:v>43.168945282756297</c:v>
                </c:pt>
                <c:pt idx="10">
                  <c:v>47.731155544509797</c:v>
                </c:pt>
                <c:pt idx="11">
                  <c:v>42.319831725792199</c:v>
                </c:pt>
                <c:pt idx="12">
                  <c:v>31.080740620157599</c:v>
                </c:pt>
                <c:pt idx="13">
                  <c:v>39.042996776136597</c:v>
                </c:pt>
                <c:pt idx="14">
                  <c:v>72.368462367378399</c:v>
                </c:pt>
                <c:pt idx="15">
                  <c:v>45.393725491771796</c:v>
                </c:pt>
                <c:pt idx="16">
                  <c:v>81.221435116553593</c:v>
                </c:pt>
                <c:pt idx="17">
                  <c:v>33.859101167899702</c:v>
                </c:pt>
                <c:pt idx="18">
                  <c:v>70.119933840803796</c:v>
                </c:pt>
                <c:pt idx="19">
                  <c:v>39.681303271930197</c:v>
                </c:pt>
                <c:pt idx="20">
                  <c:v>84.9641972067555</c:v>
                </c:pt>
                <c:pt idx="21">
                  <c:v>77.229507832835694</c:v>
                </c:pt>
                <c:pt idx="22">
                  <c:v>40.654844798389597</c:v>
                </c:pt>
                <c:pt idx="23">
                  <c:v>81.509184611659407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F34E-4F1D-B61E-38BD0C5236C3}"/>
            </c:ext>
          </c:extLst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'CaseA_12-9kw_xfmrGen_999'!$EH$1:$EH$24</c:f>
              <c:numCache>
                <c:formatCode>General</c:formatCode>
                <c:ptCount val="24"/>
                <c:pt idx="0">
                  <c:v>65.240462483592694</c:v>
                </c:pt>
                <c:pt idx="1">
                  <c:v>70.890939365307204</c:v>
                </c:pt>
                <c:pt idx="2">
                  <c:v>57.690844596383698</c:v>
                </c:pt>
                <c:pt idx="3">
                  <c:v>67.757642921329406</c:v>
                </c:pt>
                <c:pt idx="4">
                  <c:v>23.0316738605379</c:v>
                </c:pt>
                <c:pt idx="5">
                  <c:v>49.355598047292098</c:v>
                </c:pt>
                <c:pt idx="6">
                  <c:v>57.497701203551301</c:v>
                </c:pt>
                <c:pt idx="7">
                  <c:v>72.268747422287404</c:v>
                </c:pt>
                <c:pt idx="8">
                  <c:v>44.238784540759198</c:v>
                </c:pt>
                <c:pt idx="9">
                  <c:v>62.3076548673952</c:v>
                </c:pt>
                <c:pt idx="10">
                  <c:v>48.1321925583471</c:v>
                </c:pt>
                <c:pt idx="11">
                  <c:v>87.435120815625496</c:v>
                </c:pt>
                <c:pt idx="12">
                  <c:v>45.483723517760303</c:v>
                </c:pt>
                <c:pt idx="13">
                  <c:v>64.607191322084702</c:v>
                </c:pt>
                <c:pt idx="14">
                  <c:v>45.243633519420598</c:v>
                </c:pt>
                <c:pt idx="15">
                  <c:v>54.2057787975643</c:v>
                </c:pt>
                <c:pt idx="16">
                  <c:v>59.275385242991</c:v>
                </c:pt>
                <c:pt idx="17">
                  <c:v>79.474461586969795</c:v>
                </c:pt>
                <c:pt idx="18">
                  <c:v>52.344084432130302</c:v>
                </c:pt>
                <c:pt idx="19">
                  <c:v>62.817951626028901</c:v>
                </c:pt>
                <c:pt idx="20">
                  <c:v>79.775538942418706</c:v>
                </c:pt>
                <c:pt idx="21">
                  <c:v>79.368301094094505</c:v>
                </c:pt>
                <c:pt idx="22">
                  <c:v>63.284572196346602</c:v>
                </c:pt>
                <c:pt idx="23">
                  <c:v>55.7271337585032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F34E-4F1D-B61E-38BD0C5236C3}"/>
            </c:ext>
          </c:extLst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'CaseA_12-9kw_xfmrGen_999'!$EI$1:$EI$24</c:f>
              <c:numCache>
                <c:formatCode>General</c:formatCode>
                <c:ptCount val="24"/>
                <c:pt idx="0">
                  <c:v>53.672651680314402</c:v>
                </c:pt>
                <c:pt idx="1">
                  <c:v>45.065023834690003</c:v>
                </c:pt>
                <c:pt idx="2">
                  <c:v>12.2765742995994</c:v>
                </c:pt>
                <c:pt idx="3">
                  <c:v>56.257996742665497</c:v>
                </c:pt>
                <c:pt idx="4">
                  <c:v>62.197751233705802</c:v>
                </c:pt>
                <c:pt idx="5">
                  <c:v>15.259515331511</c:v>
                </c:pt>
                <c:pt idx="6">
                  <c:v>52.323445260935202</c:v>
                </c:pt>
                <c:pt idx="7">
                  <c:v>63.621987493140097</c:v>
                </c:pt>
                <c:pt idx="8">
                  <c:v>39.331694952298399</c:v>
                </c:pt>
                <c:pt idx="9">
                  <c:v>38.181433829907</c:v>
                </c:pt>
                <c:pt idx="10">
                  <c:v>20.073000322815201</c:v>
                </c:pt>
                <c:pt idx="11">
                  <c:v>22.480615053314001</c:v>
                </c:pt>
                <c:pt idx="12">
                  <c:v>52.898460939647997</c:v>
                </c:pt>
                <c:pt idx="13">
                  <c:v>46.6850220182329</c:v>
                </c:pt>
                <c:pt idx="14">
                  <c:v>48.424277353981203</c:v>
                </c:pt>
                <c:pt idx="15">
                  <c:v>29.094227596713498</c:v>
                </c:pt>
                <c:pt idx="16">
                  <c:v>51.7604018956144</c:v>
                </c:pt>
                <c:pt idx="17">
                  <c:v>67.701497157727204</c:v>
                </c:pt>
                <c:pt idx="18">
                  <c:v>41.283862183052896</c:v>
                </c:pt>
                <c:pt idx="19">
                  <c:v>62.585923952571498</c:v>
                </c:pt>
                <c:pt idx="20">
                  <c:v>46.436418117375197</c:v>
                </c:pt>
                <c:pt idx="21">
                  <c:v>76.007211724920296</c:v>
                </c:pt>
                <c:pt idx="22">
                  <c:v>44.363188178626203</c:v>
                </c:pt>
                <c:pt idx="23">
                  <c:v>71.968354889103296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F34E-4F1D-B61E-38BD0C5236C3}"/>
            </c:ext>
          </c:extLst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'CaseA_12-9kw_xfmrGen_999'!$EJ$1:$EJ$24</c:f>
              <c:numCache>
                <c:formatCode>General</c:formatCode>
                <c:ptCount val="24"/>
                <c:pt idx="0">
                  <c:v>58.6551779674882</c:v>
                </c:pt>
                <c:pt idx="1">
                  <c:v>69.997660858930701</c:v>
                </c:pt>
                <c:pt idx="2">
                  <c:v>43.647753067489802</c:v>
                </c:pt>
                <c:pt idx="3">
                  <c:v>36.075064759635403</c:v>
                </c:pt>
                <c:pt idx="4">
                  <c:v>63.476869578403303</c:v>
                </c:pt>
                <c:pt idx="5">
                  <c:v>37.263145650312701</c:v>
                </c:pt>
                <c:pt idx="6">
                  <c:v>44.120876607299799</c:v>
                </c:pt>
                <c:pt idx="7">
                  <c:v>69.7736827791541</c:v>
                </c:pt>
                <c:pt idx="8">
                  <c:v>69.152668125772806</c:v>
                </c:pt>
                <c:pt idx="9">
                  <c:v>20.3847914276541</c:v>
                </c:pt>
                <c:pt idx="10">
                  <c:v>71.450080526971107</c:v>
                </c:pt>
                <c:pt idx="11">
                  <c:v>59.274520761455001</c:v>
                </c:pt>
                <c:pt idx="12">
                  <c:v>47.041228972567197</c:v>
                </c:pt>
                <c:pt idx="13">
                  <c:v>90.586780316589596</c:v>
                </c:pt>
                <c:pt idx="14">
                  <c:v>72.957566983686206</c:v>
                </c:pt>
                <c:pt idx="15">
                  <c:v>68.088707202052206</c:v>
                </c:pt>
                <c:pt idx="16">
                  <c:v>66.572302369187298</c:v>
                </c:pt>
                <c:pt idx="17">
                  <c:v>70.557372977547104</c:v>
                </c:pt>
                <c:pt idx="18">
                  <c:v>60.7943416022324</c:v>
                </c:pt>
                <c:pt idx="19">
                  <c:v>38.333859087788603</c:v>
                </c:pt>
                <c:pt idx="20">
                  <c:v>50.510848057845401</c:v>
                </c:pt>
                <c:pt idx="21">
                  <c:v>77.748556896142105</c:v>
                </c:pt>
                <c:pt idx="22">
                  <c:v>74.599401391563703</c:v>
                </c:pt>
                <c:pt idx="23">
                  <c:v>52.2007137202297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F34E-4F1D-B61E-38BD0C5236C3}"/>
            </c:ext>
          </c:extLst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'CaseA_12-9kw_xfmrGen_999'!$EK$1:$EK$24</c:f>
              <c:numCache>
                <c:formatCode>General</c:formatCode>
                <c:ptCount val="24"/>
                <c:pt idx="0">
                  <c:v>51.046326761795797</c:v>
                </c:pt>
                <c:pt idx="1">
                  <c:v>56.914133561515897</c:v>
                </c:pt>
                <c:pt idx="2">
                  <c:v>73.665858013511297</c:v>
                </c:pt>
                <c:pt idx="3">
                  <c:v>69.293347539437207</c:v>
                </c:pt>
                <c:pt idx="4">
                  <c:v>64.493980797153398</c:v>
                </c:pt>
                <c:pt idx="5">
                  <c:v>26.606515277489901</c:v>
                </c:pt>
                <c:pt idx="6">
                  <c:v>61.2552459781244</c:v>
                </c:pt>
                <c:pt idx="7">
                  <c:v>25.3176547223445</c:v>
                </c:pt>
                <c:pt idx="8">
                  <c:v>18.812789040163398</c:v>
                </c:pt>
                <c:pt idx="9">
                  <c:v>33.057771454886698</c:v>
                </c:pt>
                <c:pt idx="10">
                  <c:v>50.449484978345303</c:v>
                </c:pt>
                <c:pt idx="11">
                  <c:v>48.849763950969397</c:v>
                </c:pt>
                <c:pt idx="12">
                  <c:v>27.514020549559199</c:v>
                </c:pt>
                <c:pt idx="13">
                  <c:v>69.596079061444996</c:v>
                </c:pt>
                <c:pt idx="14">
                  <c:v>53.679512178133898</c:v>
                </c:pt>
                <c:pt idx="15">
                  <c:v>60.7707507356401</c:v>
                </c:pt>
                <c:pt idx="16">
                  <c:v>50.772147205649098</c:v>
                </c:pt>
                <c:pt idx="17">
                  <c:v>60.854971609237602</c:v>
                </c:pt>
                <c:pt idx="18">
                  <c:v>55.166305429259602</c:v>
                </c:pt>
                <c:pt idx="19">
                  <c:v>67.533109760864093</c:v>
                </c:pt>
                <c:pt idx="20">
                  <c:v>69.524625023240205</c:v>
                </c:pt>
                <c:pt idx="21">
                  <c:v>86.489026156464405</c:v>
                </c:pt>
                <c:pt idx="22">
                  <c:v>56.144501927390799</c:v>
                </c:pt>
                <c:pt idx="23">
                  <c:v>62.310320779878097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F34E-4F1D-B61E-38BD0C5236C3}"/>
            </c:ext>
          </c:extLst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'CaseA_12-9kw_xfmrGen_999'!$EL$1:$EL$24</c:f>
              <c:numCache>
                <c:formatCode>General</c:formatCode>
                <c:ptCount val="24"/>
                <c:pt idx="0">
                  <c:v>54.694592751175698</c:v>
                </c:pt>
                <c:pt idx="1">
                  <c:v>76.931633587348998</c:v>
                </c:pt>
                <c:pt idx="2">
                  <c:v>52.796465971033399</c:v>
                </c:pt>
                <c:pt idx="3">
                  <c:v>26.624521906567299</c:v>
                </c:pt>
                <c:pt idx="4">
                  <c:v>64.989469072262906</c:v>
                </c:pt>
                <c:pt idx="5">
                  <c:v>47.413515285912702</c:v>
                </c:pt>
                <c:pt idx="6">
                  <c:v>68.136802664413196</c:v>
                </c:pt>
                <c:pt idx="7">
                  <c:v>7.3592843713212703</c:v>
                </c:pt>
                <c:pt idx="8">
                  <c:v>29.810976785196399</c:v>
                </c:pt>
                <c:pt idx="9">
                  <c:v>21.5475393243557</c:v>
                </c:pt>
                <c:pt idx="10">
                  <c:v>75.122694297606998</c:v>
                </c:pt>
                <c:pt idx="11">
                  <c:v>77.793122046362399</c:v>
                </c:pt>
                <c:pt idx="12">
                  <c:v>42.798186743077601</c:v>
                </c:pt>
                <c:pt idx="13">
                  <c:v>91.051470197479404</c:v>
                </c:pt>
                <c:pt idx="14">
                  <c:v>82.810492522243905</c:v>
                </c:pt>
                <c:pt idx="15">
                  <c:v>63.0326872136894</c:v>
                </c:pt>
                <c:pt idx="16">
                  <c:v>67.157797577073296</c:v>
                </c:pt>
                <c:pt idx="17">
                  <c:v>74.799475370735706</c:v>
                </c:pt>
                <c:pt idx="18">
                  <c:v>60.031727677837303</c:v>
                </c:pt>
                <c:pt idx="19">
                  <c:v>70.762869030797305</c:v>
                </c:pt>
                <c:pt idx="20">
                  <c:v>44.521069998515102</c:v>
                </c:pt>
                <c:pt idx="21">
                  <c:v>38.938821020908001</c:v>
                </c:pt>
                <c:pt idx="22">
                  <c:v>59.519746138626701</c:v>
                </c:pt>
                <c:pt idx="23">
                  <c:v>34.817507592067102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F34E-4F1D-B61E-38BD0C5236C3}"/>
            </c:ext>
          </c:extLst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'CaseA_12-9kw_xfmrGen_999'!$EM$1:$EM$24</c:f>
              <c:numCache>
                <c:formatCode>General</c:formatCode>
                <c:ptCount val="24"/>
                <c:pt idx="0">
                  <c:v>73.530059614582797</c:v>
                </c:pt>
                <c:pt idx="1">
                  <c:v>48.555787146814502</c:v>
                </c:pt>
                <c:pt idx="2">
                  <c:v>65.795122025556694</c:v>
                </c:pt>
                <c:pt idx="3">
                  <c:v>26.0161421105649</c:v>
                </c:pt>
                <c:pt idx="4">
                  <c:v>52.919349907082697</c:v>
                </c:pt>
                <c:pt idx="5">
                  <c:v>34.402808151514201</c:v>
                </c:pt>
                <c:pt idx="6">
                  <c:v>61.699928284144903</c:v>
                </c:pt>
                <c:pt idx="7">
                  <c:v>40.5200728577097</c:v>
                </c:pt>
                <c:pt idx="8">
                  <c:v>33.437886628720101</c:v>
                </c:pt>
                <c:pt idx="9">
                  <c:v>61.948647864853903</c:v>
                </c:pt>
                <c:pt idx="10">
                  <c:v>54.657230368986703</c:v>
                </c:pt>
                <c:pt idx="11">
                  <c:v>50.712293858621202</c:v>
                </c:pt>
                <c:pt idx="12">
                  <c:v>55.459646121827902</c:v>
                </c:pt>
                <c:pt idx="13">
                  <c:v>31.472640016413902</c:v>
                </c:pt>
                <c:pt idx="14">
                  <c:v>33.761727833651001</c:v>
                </c:pt>
                <c:pt idx="15">
                  <c:v>38.857452160081998</c:v>
                </c:pt>
                <c:pt idx="16">
                  <c:v>40.330230832271504</c:v>
                </c:pt>
                <c:pt idx="17">
                  <c:v>57.675892641192199</c:v>
                </c:pt>
                <c:pt idx="18">
                  <c:v>74.275034868731396</c:v>
                </c:pt>
                <c:pt idx="19">
                  <c:v>73.098792592257197</c:v>
                </c:pt>
                <c:pt idx="20">
                  <c:v>84.242690804587298</c:v>
                </c:pt>
                <c:pt idx="21">
                  <c:v>70.836220838312698</c:v>
                </c:pt>
                <c:pt idx="22">
                  <c:v>78.842277484025502</c:v>
                </c:pt>
                <c:pt idx="23">
                  <c:v>27.279295007098899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F34E-4F1D-B61E-38BD0C5236C3}"/>
            </c:ext>
          </c:extLst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'CaseA_12-9kw_xfmrGen_999'!$EN$1:$EN$24</c:f>
              <c:numCache>
                <c:formatCode>General</c:formatCode>
                <c:ptCount val="24"/>
                <c:pt idx="0">
                  <c:v>44.548801853543203</c:v>
                </c:pt>
                <c:pt idx="1">
                  <c:v>79.881504599309196</c:v>
                </c:pt>
                <c:pt idx="2">
                  <c:v>40.885328415937799</c:v>
                </c:pt>
                <c:pt idx="3">
                  <c:v>72.561836132869203</c:v>
                </c:pt>
                <c:pt idx="4">
                  <c:v>50.417959902790699</c:v>
                </c:pt>
                <c:pt idx="5">
                  <c:v>52.697973262299698</c:v>
                </c:pt>
                <c:pt idx="6">
                  <c:v>65.932375812738897</c:v>
                </c:pt>
                <c:pt idx="7">
                  <c:v>21.385578272579099</c:v>
                </c:pt>
                <c:pt idx="8">
                  <c:v>71.863280720623294</c:v>
                </c:pt>
                <c:pt idx="9">
                  <c:v>45.909461975104797</c:v>
                </c:pt>
                <c:pt idx="10">
                  <c:v>55.541825832798096</c:v>
                </c:pt>
                <c:pt idx="11">
                  <c:v>50.919084424860401</c:v>
                </c:pt>
                <c:pt idx="12">
                  <c:v>35.263007080957401</c:v>
                </c:pt>
                <c:pt idx="13">
                  <c:v>49.985850985631998</c:v>
                </c:pt>
                <c:pt idx="14">
                  <c:v>57.183409518450297</c:v>
                </c:pt>
                <c:pt idx="15">
                  <c:v>78.376707026096398</c:v>
                </c:pt>
                <c:pt idx="16">
                  <c:v>38.033146252176302</c:v>
                </c:pt>
                <c:pt idx="17">
                  <c:v>85.866414672029094</c:v>
                </c:pt>
                <c:pt idx="18">
                  <c:v>43.173002017204396</c:v>
                </c:pt>
                <c:pt idx="19">
                  <c:v>90.088868669616701</c:v>
                </c:pt>
                <c:pt idx="20">
                  <c:v>89.0338476328605</c:v>
                </c:pt>
                <c:pt idx="21">
                  <c:v>51.074010102842799</c:v>
                </c:pt>
                <c:pt idx="22">
                  <c:v>74.348969205095102</c:v>
                </c:pt>
                <c:pt idx="23">
                  <c:v>75.003544727670601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F34E-4F1D-B61E-38BD0C5236C3}"/>
            </c:ext>
          </c:extLst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'CaseA_12-9kw_xfmrGen_999'!$EO$1:$EO$24</c:f>
              <c:numCache>
                <c:formatCode>General</c:formatCode>
                <c:ptCount val="24"/>
                <c:pt idx="0">
                  <c:v>37.178205609326803</c:v>
                </c:pt>
                <c:pt idx="1">
                  <c:v>44.782490859293503</c:v>
                </c:pt>
                <c:pt idx="2">
                  <c:v>52.4844240399784</c:v>
                </c:pt>
                <c:pt idx="3">
                  <c:v>65.644091035341106</c:v>
                </c:pt>
                <c:pt idx="4">
                  <c:v>57.221542694344997</c:v>
                </c:pt>
                <c:pt idx="5">
                  <c:v>40.405922047124498</c:v>
                </c:pt>
                <c:pt idx="6">
                  <c:v>56.6960775239558</c:v>
                </c:pt>
                <c:pt idx="7">
                  <c:v>40.874821777847202</c:v>
                </c:pt>
                <c:pt idx="8">
                  <c:v>64.096815323474004</c:v>
                </c:pt>
                <c:pt idx="9">
                  <c:v>46.783032185422798</c:v>
                </c:pt>
                <c:pt idx="10">
                  <c:v>27.2853179284647</c:v>
                </c:pt>
                <c:pt idx="11">
                  <c:v>35.419004806336098</c:v>
                </c:pt>
                <c:pt idx="12">
                  <c:v>38.4662144540725</c:v>
                </c:pt>
                <c:pt idx="13">
                  <c:v>66.070983655626307</c:v>
                </c:pt>
                <c:pt idx="14">
                  <c:v>85.653535602450603</c:v>
                </c:pt>
                <c:pt idx="15">
                  <c:v>30.829725725640799</c:v>
                </c:pt>
                <c:pt idx="16">
                  <c:v>55.0489165375024</c:v>
                </c:pt>
                <c:pt idx="17">
                  <c:v>47.425668442326</c:v>
                </c:pt>
                <c:pt idx="18">
                  <c:v>65.097554855481505</c:v>
                </c:pt>
                <c:pt idx="19">
                  <c:v>41.176023246070599</c:v>
                </c:pt>
                <c:pt idx="20">
                  <c:v>70.734947607159</c:v>
                </c:pt>
                <c:pt idx="21">
                  <c:v>79.5048961442603</c:v>
                </c:pt>
                <c:pt idx="22">
                  <c:v>88.875640157817003</c:v>
                </c:pt>
                <c:pt idx="23">
                  <c:v>44.9050999505981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F34E-4F1D-B61E-38BD0C5236C3}"/>
            </c:ext>
          </c:extLst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'CaseA_12-9kw_xfmrGen_999'!$EP$1:$EP$24</c:f>
              <c:numCache>
                <c:formatCode>General</c:formatCode>
                <c:ptCount val="24"/>
                <c:pt idx="0">
                  <c:v>74.955727055542596</c:v>
                </c:pt>
                <c:pt idx="1">
                  <c:v>54.198618793945101</c:v>
                </c:pt>
                <c:pt idx="2">
                  <c:v>24.395407684943599</c:v>
                </c:pt>
                <c:pt idx="3">
                  <c:v>32.6084621150614</c:v>
                </c:pt>
                <c:pt idx="4">
                  <c:v>63.2930610718239</c:v>
                </c:pt>
                <c:pt idx="5">
                  <c:v>50.363280228482097</c:v>
                </c:pt>
                <c:pt idx="6">
                  <c:v>39.133584586881099</c:v>
                </c:pt>
                <c:pt idx="7">
                  <c:v>23.287405268569099</c:v>
                </c:pt>
                <c:pt idx="8">
                  <c:v>43.810471739546699</c:v>
                </c:pt>
                <c:pt idx="9">
                  <c:v>37.147743840633098</c:v>
                </c:pt>
                <c:pt idx="10">
                  <c:v>48.520464315486102</c:v>
                </c:pt>
                <c:pt idx="11">
                  <c:v>91.735355089489701</c:v>
                </c:pt>
                <c:pt idx="12">
                  <c:v>30.987978782562202</c:v>
                </c:pt>
                <c:pt idx="13">
                  <c:v>34.017599284975397</c:v>
                </c:pt>
                <c:pt idx="14">
                  <c:v>87.6766384233227</c:v>
                </c:pt>
                <c:pt idx="15">
                  <c:v>94.6435306662584</c:v>
                </c:pt>
                <c:pt idx="16">
                  <c:v>32.989868809354498</c:v>
                </c:pt>
                <c:pt idx="17">
                  <c:v>92.484552439639103</c:v>
                </c:pt>
                <c:pt idx="18">
                  <c:v>96.942273867828405</c:v>
                </c:pt>
                <c:pt idx="19">
                  <c:v>66.116727208753403</c:v>
                </c:pt>
                <c:pt idx="20">
                  <c:v>81.321242454022098</c:v>
                </c:pt>
                <c:pt idx="21">
                  <c:v>54.884184885859298</c:v>
                </c:pt>
                <c:pt idx="22">
                  <c:v>54.920010500204803</c:v>
                </c:pt>
                <c:pt idx="23">
                  <c:v>46.6547478615175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F34E-4F1D-B61E-38BD0C5236C3}"/>
            </c:ext>
          </c:extLst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'CaseA_12-9kw_xfmrGen_999'!$EQ$1:$EQ$24</c:f>
              <c:numCache>
                <c:formatCode>General</c:formatCode>
                <c:ptCount val="24"/>
                <c:pt idx="0">
                  <c:v>47.255429735206</c:v>
                </c:pt>
                <c:pt idx="1">
                  <c:v>56.507819206332201</c:v>
                </c:pt>
                <c:pt idx="2">
                  <c:v>44.2917288134297</c:v>
                </c:pt>
                <c:pt idx="3">
                  <c:v>35.968180504719498</c:v>
                </c:pt>
                <c:pt idx="4">
                  <c:v>71.017586588606207</c:v>
                </c:pt>
                <c:pt idx="5">
                  <c:v>24.9224403611355</c:v>
                </c:pt>
                <c:pt idx="6">
                  <c:v>59.163741774096003</c:v>
                </c:pt>
                <c:pt idx="7">
                  <c:v>57.799962472900802</c:v>
                </c:pt>
                <c:pt idx="8">
                  <c:v>33.907798751866402</c:v>
                </c:pt>
                <c:pt idx="9">
                  <c:v>27.426177700870301</c:v>
                </c:pt>
                <c:pt idx="10">
                  <c:v>78.619785649690996</c:v>
                </c:pt>
                <c:pt idx="11">
                  <c:v>57.789678498485998</c:v>
                </c:pt>
                <c:pt idx="12">
                  <c:v>61.215450993085398</c:v>
                </c:pt>
                <c:pt idx="13">
                  <c:v>80.896253595584895</c:v>
                </c:pt>
                <c:pt idx="14">
                  <c:v>72.610392393498302</c:v>
                </c:pt>
                <c:pt idx="15">
                  <c:v>40.943976037917601</c:v>
                </c:pt>
                <c:pt idx="16">
                  <c:v>67.938354108303798</c:v>
                </c:pt>
                <c:pt idx="17">
                  <c:v>72.666485859055001</c:v>
                </c:pt>
                <c:pt idx="18">
                  <c:v>65.034787176216597</c:v>
                </c:pt>
                <c:pt idx="19">
                  <c:v>30.623772122570799</c:v>
                </c:pt>
                <c:pt idx="20">
                  <c:v>96.556071664193595</c:v>
                </c:pt>
                <c:pt idx="21">
                  <c:v>58.476746762928201</c:v>
                </c:pt>
                <c:pt idx="22">
                  <c:v>78.823528730131301</c:v>
                </c:pt>
                <c:pt idx="23">
                  <c:v>80.7476517309222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F34E-4F1D-B61E-38BD0C5236C3}"/>
            </c:ext>
          </c:extLst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'CaseA_12-9kw_xfmrGen_999'!$ER$1:$ER$24</c:f>
              <c:numCache>
                <c:formatCode>General</c:formatCode>
                <c:ptCount val="24"/>
                <c:pt idx="0">
                  <c:v>56.116911001285203</c:v>
                </c:pt>
                <c:pt idx="1">
                  <c:v>57.767675194773197</c:v>
                </c:pt>
                <c:pt idx="2">
                  <c:v>67.330325331164204</c:v>
                </c:pt>
                <c:pt idx="3">
                  <c:v>30.4077580520078</c:v>
                </c:pt>
                <c:pt idx="4">
                  <c:v>40.487227873308598</c:v>
                </c:pt>
                <c:pt idx="5">
                  <c:v>36.791399318823601</c:v>
                </c:pt>
                <c:pt idx="6">
                  <c:v>23.359328053844099</c:v>
                </c:pt>
                <c:pt idx="7">
                  <c:v>28.377385148982501</c:v>
                </c:pt>
                <c:pt idx="8">
                  <c:v>26.330670542521499</c:v>
                </c:pt>
                <c:pt idx="9">
                  <c:v>42.946697412490202</c:v>
                </c:pt>
                <c:pt idx="10">
                  <c:v>31.348312529727899</c:v>
                </c:pt>
                <c:pt idx="11">
                  <c:v>42.272040541051602</c:v>
                </c:pt>
                <c:pt idx="12">
                  <c:v>72.291125902190402</c:v>
                </c:pt>
                <c:pt idx="13">
                  <c:v>43.772973477942003</c:v>
                </c:pt>
                <c:pt idx="14">
                  <c:v>76.024687585125307</c:v>
                </c:pt>
                <c:pt idx="15">
                  <c:v>25.135174452278001</c:v>
                </c:pt>
                <c:pt idx="16">
                  <c:v>55.2648066424549</c:v>
                </c:pt>
                <c:pt idx="17">
                  <c:v>60.285566744315801</c:v>
                </c:pt>
                <c:pt idx="18">
                  <c:v>70.4936185459119</c:v>
                </c:pt>
                <c:pt idx="19">
                  <c:v>83.610390192020304</c:v>
                </c:pt>
                <c:pt idx="20">
                  <c:v>41.468659546377602</c:v>
                </c:pt>
                <c:pt idx="21">
                  <c:v>71.483607597166994</c:v>
                </c:pt>
                <c:pt idx="22">
                  <c:v>50.841866143717802</c:v>
                </c:pt>
                <c:pt idx="23">
                  <c:v>77.704381255350398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F34E-4F1D-B61E-38BD0C5236C3}"/>
            </c:ext>
          </c:extLst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'CaseA_12-9kw_xfmrGen_999'!$ES$1:$ES$24</c:f>
              <c:numCache>
                <c:formatCode>General</c:formatCode>
                <c:ptCount val="24"/>
                <c:pt idx="0">
                  <c:v>37.151936314342798</c:v>
                </c:pt>
                <c:pt idx="1">
                  <c:v>58.263866923004201</c:v>
                </c:pt>
                <c:pt idx="2">
                  <c:v>70.827497935134602</c:v>
                </c:pt>
                <c:pt idx="3">
                  <c:v>22.7834245776362</c:v>
                </c:pt>
                <c:pt idx="4">
                  <c:v>58.434318533479598</c:v>
                </c:pt>
                <c:pt idx="5">
                  <c:v>48.841461794658599</c:v>
                </c:pt>
                <c:pt idx="6">
                  <c:v>51.278106798933898</c:v>
                </c:pt>
                <c:pt idx="7">
                  <c:v>23.921648262799099</c:v>
                </c:pt>
                <c:pt idx="8">
                  <c:v>33.517116617247197</c:v>
                </c:pt>
                <c:pt idx="9">
                  <c:v>42.720024381492401</c:v>
                </c:pt>
                <c:pt idx="10">
                  <c:v>27.342149419107798</c:v>
                </c:pt>
                <c:pt idx="11">
                  <c:v>44.2723391334113</c:v>
                </c:pt>
                <c:pt idx="12">
                  <c:v>51.2575001468484</c:v>
                </c:pt>
                <c:pt idx="13">
                  <c:v>71.418613521280506</c:v>
                </c:pt>
                <c:pt idx="14">
                  <c:v>53.8655672146337</c:v>
                </c:pt>
                <c:pt idx="15">
                  <c:v>64.148935391407093</c:v>
                </c:pt>
                <c:pt idx="16">
                  <c:v>52.446578042853297</c:v>
                </c:pt>
                <c:pt idx="17">
                  <c:v>40.418670573662197</c:v>
                </c:pt>
                <c:pt idx="18">
                  <c:v>89.979302321868104</c:v>
                </c:pt>
                <c:pt idx="19">
                  <c:v>82.7485834025765</c:v>
                </c:pt>
                <c:pt idx="20">
                  <c:v>53.537459549917898</c:v>
                </c:pt>
                <c:pt idx="21">
                  <c:v>49.381203226990102</c:v>
                </c:pt>
                <c:pt idx="22">
                  <c:v>87.775527484601994</c:v>
                </c:pt>
                <c:pt idx="23">
                  <c:v>80.636793155742794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F34E-4F1D-B61E-38BD0C5236C3}"/>
            </c:ext>
          </c:extLst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'CaseA_12-9kw_xfmrGen_999'!$ET$1:$ET$24</c:f>
              <c:numCache>
                <c:formatCode>General</c:formatCode>
                <c:ptCount val="24"/>
                <c:pt idx="0">
                  <c:v>69.282616885070297</c:v>
                </c:pt>
                <c:pt idx="1">
                  <c:v>45.941465473992999</c:v>
                </c:pt>
                <c:pt idx="2">
                  <c:v>21.676649550135501</c:v>
                </c:pt>
                <c:pt idx="3">
                  <c:v>29.068577361987099</c:v>
                </c:pt>
                <c:pt idx="4">
                  <c:v>56.739180105782602</c:v>
                </c:pt>
                <c:pt idx="5">
                  <c:v>26.195199774627199</c:v>
                </c:pt>
                <c:pt idx="6">
                  <c:v>64.355533489521804</c:v>
                </c:pt>
                <c:pt idx="7">
                  <c:v>54.824542080580997</c:v>
                </c:pt>
                <c:pt idx="8">
                  <c:v>38.286160432188098</c:v>
                </c:pt>
                <c:pt idx="9">
                  <c:v>39.671370775505601</c:v>
                </c:pt>
                <c:pt idx="10">
                  <c:v>19.579787487858901</c:v>
                </c:pt>
                <c:pt idx="11">
                  <c:v>44.656243489635102</c:v>
                </c:pt>
                <c:pt idx="12">
                  <c:v>71.113232395320495</c:v>
                </c:pt>
                <c:pt idx="13">
                  <c:v>43.3491523180953</c:v>
                </c:pt>
                <c:pt idx="14">
                  <c:v>44.260158087990597</c:v>
                </c:pt>
                <c:pt idx="15">
                  <c:v>35.215961221343299</c:v>
                </c:pt>
                <c:pt idx="16">
                  <c:v>63.0589604645455</c:v>
                </c:pt>
                <c:pt idx="17">
                  <c:v>49.038584164042597</c:v>
                </c:pt>
                <c:pt idx="18">
                  <c:v>66.311743230962804</c:v>
                </c:pt>
                <c:pt idx="19">
                  <c:v>54.4002178188993</c:v>
                </c:pt>
                <c:pt idx="20">
                  <c:v>74.222485108640399</c:v>
                </c:pt>
                <c:pt idx="21">
                  <c:v>26.407275364850701</c:v>
                </c:pt>
                <c:pt idx="22">
                  <c:v>91.170699428366802</c:v>
                </c:pt>
                <c:pt idx="23">
                  <c:v>57.805274383677897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F34E-4F1D-B61E-38BD0C5236C3}"/>
            </c:ext>
          </c:extLst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'CaseA_12-9kw_xfmrGen_999'!$EU$1:$EU$24</c:f>
              <c:numCache>
                <c:formatCode>General</c:formatCode>
                <c:ptCount val="24"/>
                <c:pt idx="0">
                  <c:v>77.393080408684995</c:v>
                </c:pt>
                <c:pt idx="1">
                  <c:v>70.875887609488203</c:v>
                </c:pt>
                <c:pt idx="2">
                  <c:v>41.9767520924702</c:v>
                </c:pt>
                <c:pt idx="3">
                  <c:v>12.782174356034901</c:v>
                </c:pt>
                <c:pt idx="4">
                  <c:v>26.106321367716902</c:v>
                </c:pt>
                <c:pt idx="5">
                  <c:v>27.0655140838671</c:v>
                </c:pt>
                <c:pt idx="6">
                  <c:v>42.639097587299801</c:v>
                </c:pt>
                <c:pt idx="7">
                  <c:v>50.880503632362903</c:v>
                </c:pt>
                <c:pt idx="8">
                  <c:v>47.911815772092901</c:v>
                </c:pt>
                <c:pt idx="9">
                  <c:v>23.5675646272752</c:v>
                </c:pt>
                <c:pt idx="10">
                  <c:v>30.3131152073754</c:v>
                </c:pt>
                <c:pt idx="11">
                  <c:v>54.762478013953803</c:v>
                </c:pt>
                <c:pt idx="12">
                  <c:v>36.0661451265211</c:v>
                </c:pt>
                <c:pt idx="13">
                  <c:v>48.260783528088801</c:v>
                </c:pt>
                <c:pt idx="14">
                  <c:v>69.245205942311998</c:v>
                </c:pt>
                <c:pt idx="15">
                  <c:v>72.148243894147797</c:v>
                </c:pt>
                <c:pt idx="16">
                  <c:v>48.867391302748402</c:v>
                </c:pt>
                <c:pt idx="17">
                  <c:v>37.684853519590703</c:v>
                </c:pt>
                <c:pt idx="18">
                  <c:v>79.953327797636007</c:v>
                </c:pt>
                <c:pt idx="19">
                  <c:v>83.864292630128404</c:v>
                </c:pt>
                <c:pt idx="20">
                  <c:v>53.603773086261199</c:v>
                </c:pt>
                <c:pt idx="21">
                  <c:v>57.830689132741099</c:v>
                </c:pt>
                <c:pt idx="22">
                  <c:v>87.648743550154904</c:v>
                </c:pt>
                <c:pt idx="23">
                  <c:v>54.715815188299899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F34E-4F1D-B61E-38BD0C5236C3}"/>
            </c:ext>
          </c:extLst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'CaseA_12-9kw_xfmrGen_999'!$EV$1:$EV$24</c:f>
              <c:numCache>
                <c:formatCode>General</c:formatCode>
                <c:ptCount val="24"/>
                <c:pt idx="0">
                  <c:v>65.937082197090206</c:v>
                </c:pt>
                <c:pt idx="1">
                  <c:v>46.0418392734571</c:v>
                </c:pt>
                <c:pt idx="2">
                  <c:v>26.4164611075275</c:v>
                </c:pt>
                <c:pt idx="3">
                  <c:v>69.638107419375501</c:v>
                </c:pt>
                <c:pt idx="4">
                  <c:v>32.428250233428898</c:v>
                </c:pt>
                <c:pt idx="5">
                  <c:v>42.051676859859001</c:v>
                </c:pt>
                <c:pt idx="6">
                  <c:v>39.160140445714902</c:v>
                </c:pt>
                <c:pt idx="7">
                  <c:v>50.877339054512198</c:v>
                </c:pt>
                <c:pt idx="8">
                  <c:v>39.6404355388336</c:v>
                </c:pt>
                <c:pt idx="9">
                  <c:v>32.566984100254402</c:v>
                </c:pt>
                <c:pt idx="10">
                  <c:v>28.538284670489698</c:v>
                </c:pt>
                <c:pt idx="11">
                  <c:v>43.082410730656399</c:v>
                </c:pt>
                <c:pt idx="12">
                  <c:v>39.784030865635202</c:v>
                </c:pt>
                <c:pt idx="13">
                  <c:v>41.729236267584</c:v>
                </c:pt>
                <c:pt idx="14">
                  <c:v>69.738846754111705</c:v>
                </c:pt>
                <c:pt idx="15">
                  <c:v>62.288051812761097</c:v>
                </c:pt>
                <c:pt idx="16">
                  <c:v>40.038416882548503</c:v>
                </c:pt>
                <c:pt idx="17">
                  <c:v>33.870751916853003</c:v>
                </c:pt>
                <c:pt idx="18">
                  <c:v>55.719290003321099</c:v>
                </c:pt>
                <c:pt idx="19">
                  <c:v>59.934974529207999</c:v>
                </c:pt>
                <c:pt idx="20">
                  <c:v>82.267962739071805</c:v>
                </c:pt>
                <c:pt idx="21">
                  <c:v>52.8207940651413</c:v>
                </c:pt>
                <c:pt idx="22">
                  <c:v>68.125933984809706</c:v>
                </c:pt>
                <c:pt idx="23">
                  <c:v>87.470443058072306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F34E-4F1D-B61E-38BD0C5236C3}"/>
            </c:ext>
          </c:extLst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'CaseA_12-9kw_xfmrGen_999'!$EW$1:$EW$24</c:f>
              <c:numCache>
                <c:formatCode>General</c:formatCode>
                <c:ptCount val="24"/>
                <c:pt idx="0">
                  <c:v>65.837998535979906</c:v>
                </c:pt>
                <c:pt idx="1">
                  <c:v>63.064690159745197</c:v>
                </c:pt>
                <c:pt idx="2">
                  <c:v>37.168221736224801</c:v>
                </c:pt>
                <c:pt idx="3">
                  <c:v>65.023339089845805</c:v>
                </c:pt>
                <c:pt idx="4">
                  <c:v>65.746390619804799</c:v>
                </c:pt>
                <c:pt idx="5">
                  <c:v>43.080793890695297</c:v>
                </c:pt>
                <c:pt idx="6">
                  <c:v>18.9310550974376</c:v>
                </c:pt>
                <c:pt idx="7">
                  <c:v>12.7883500325672</c:v>
                </c:pt>
                <c:pt idx="8">
                  <c:v>37.581948477169199</c:v>
                </c:pt>
                <c:pt idx="9">
                  <c:v>76.153925707102999</c:v>
                </c:pt>
                <c:pt idx="10">
                  <c:v>45.538936283030701</c:v>
                </c:pt>
                <c:pt idx="11">
                  <c:v>72.587555897127302</c:v>
                </c:pt>
                <c:pt idx="12">
                  <c:v>40.610100625493601</c:v>
                </c:pt>
                <c:pt idx="13">
                  <c:v>58.008876093453203</c:v>
                </c:pt>
                <c:pt idx="14">
                  <c:v>47.223073059069399</c:v>
                </c:pt>
                <c:pt idx="15">
                  <c:v>32.202451173643098</c:v>
                </c:pt>
                <c:pt idx="16">
                  <c:v>63.062066214889597</c:v>
                </c:pt>
                <c:pt idx="17">
                  <c:v>56.650186783507401</c:v>
                </c:pt>
                <c:pt idx="18">
                  <c:v>61.907239760902598</c:v>
                </c:pt>
                <c:pt idx="19">
                  <c:v>31.200250471502201</c:v>
                </c:pt>
                <c:pt idx="20">
                  <c:v>46.2074871024654</c:v>
                </c:pt>
                <c:pt idx="21">
                  <c:v>46.944901720476601</c:v>
                </c:pt>
                <c:pt idx="22">
                  <c:v>78.793106581947399</c:v>
                </c:pt>
                <c:pt idx="23">
                  <c:v>55.818325443892803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F34E-4F1D-B61E-38BD0C5236C3}"/>
            </c:ext>
          </c:extLst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'CaseA_12-9kw_xfmrGen_999'!$EX$1:$EX$24</c:f>
              <c:numCache>
                <c:formatCode>General</c:formatCode>
                <c:ptCount val="24"/>
                <c:pt idx="0">
                  <c:v>64.050461578516902</c:v>
                </c:pt>
                <c:pt idx="1">
                  <c:v>50.897813304297301</c:v>
                </c:pt>
                <c:pt idx="2">
                  <c:v>48.065779169479498</c:v>
                </c:pt>
                <c:pt idx="3">
                  <c:v>64.700879548710503</c:v>
                </c:pt>
                <c:pt idx="4">
                  <c:v>44.942196785545597</c:v>
                </c:pt>
                <c:pt idx="5">
                  <c:v>57.057690383715801</c:v>
                </c:pt>
                <c:pt idx="6">
                  <c:v>49.8122249149692</c:v>
                </c:pt>
                <c:pt idx="7">
                  <c:v>37.114270483355099</c:v>
                </c:pt>
                <c:pt idx="8">
                  <c:v>52.0898579293643</c:v>
                </c:pt>
                <c:pt idx="9">
                  <c:v>61.132100370582798</c:v>
                </c:pt>
                <c:pt idx="10">
                  <c:v>27.621222877420202</c:v>
                </c:pt>
                <c:pt idx="11">
                  <c:v>56.3027036194677</c:v>
                </c:pt>
                <c:pt idx="12">
                  <c:v>26.9538853683733</c:v>
                </c:pt>
                <c:pt idx="13">
                  <c:v>59.504352919494302</c:v>
                </c:pt>
                <c:pt idx="14">
                  <c:v>32.923934231096403</c:v>
                </c:pt>
                <c:pt idx="15">
                  <c:v>93.357221529306202</c:v>
                </c:pt>
                <c:pt idx="16">
                  <c:v>41.074785260556297</c:v>
                </c:pt>
                <c:pt idx="17">
                  <c:v>76.126507426055298</c:v>
                </c:pt>
                <c:pt idx="18">
                  <c:v>78.553730666365198</c:v>
                </c:pt>
                <c:pt idx="19">
                  <c:v>53.003177690615601</c:v>
                </c:pt>
                <c:pt idx="20">
                  <c:v>41.125469827182997</c:v>
                </c:pt>
                <c:pt idx="21">
                  <c:v>52.613611357695902</c:v>
                </c:pt>
                <c:pt idx="22">
                  <c:v>34.7328870506839</c:v>
                </c:pt>
                <c:pt idx="23">
                  <c:v>61.257510008255203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F34E-4F1D-B61E-38BD0C5236C3}"/>
            </c:ext>
          </c:extLst>
        </c:ser>
        <c:ser>
          <c:idx val="153"/>
          <c:order val="1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'CaseA_12-9kw_xfmrGen_999'!$EY$1:$EY$24</c:f>
              <c:numCache>
                <c:formatCode>General</c:formatCode>
                <c:ptCount val="24"/>
                <c:pt idx="0">
                  <c:v>16.244831291516999</c:v>
                </c:pt>
                <c:pt idx="1">
                  <c:v>31.4428070047516</c:v>
                </c:pt>
                <c:pt idx="2">
                  <c:v>13.735745648981901</c:v>
                </c:pt>
                <c:pt idx="3">
                  <c:v>66.661218444780303</c:v>
                </c:pt>
                <c:pt idx="4">
                  <c:v>51.254091952559698</c:v>
                </c:pt>
                <c:pt idx="5">
                  <c:v>31.007643732846901</c:v>
                </c:pt>
                <c:pt idx="6">
                  <c:v>20.312368954371401</c:v>
                </c:pt>
                <c:pt idx="7">
                  <c:v>46.528115777845301</c:v>
                </c:pt>
                <c:pt idx="8">
                  <c:v>30.637490960633698</c:v>
                </c:pt>
                <c:pt idx="9">
                  <c:v>50.046163656415899</c:v>
                </c:pt>
                <c:pt idx="10">
                  <c:v>23.605416686972902</c:v>
                </c:pt>
                <c:pt idx="11">
                  <c:v>61.224329066740196</c:v>
                </c:pt>
                <c:pt idx="12">
                  <c:v>53.055342905068301</c:v>
                </c:pt>
                <c:pt idx="13">
                  <c:v>57.288585573463301</c:v>
                </c:pt>
                <c:pt idx="14">
                  <c:v>57.960084394791899</c:v>
                </c:pt>
                <c:pt idx="15">
                  <c:v>45.056814135742101</c:v>
                </c:pt>
                <c:pt idx="16">
                  <c:v>60.951128530526702</c:v>
                </c:pt>
                <c:pt idx="17">
                  <c:v>40.616750610656297</c:v>
                </c:pt>
                <c:pt idx="18">
                  <c:v>59.989651200692798</c:v>
                </c:pt>
                <c:pt idx="19">
                  <c:v>53.854202435842801</c:v>
                </c:pt>
                <c:pt idx="20">
                  <c:v>53.298270096790702</c:v>
                </c:pt>
                <c:pt idx="21">
                  <c:v>87.568408292097104</c:v>
                </c:pt>
                <c:pt idx="22">
                  <c:v>76.455113468271094</c:v>
                </c:pt>
                <c:pt idx="23">
                  <c:v>86.748887384077904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F34E-4F1D-B61E-38BD0C5236C3}"/>
            </c:ext>
          </c:extLst>
        </c:ser>
        <c:ser>
          <c:idx val="154"/>
          <c:order val="1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'CaseA_12-9kw_xfmrGen_999'!$EZ$1:$EZ$24</c:f>
              <c:numCache>
                <c:formatCode>General</c:formatCode>
                <c:ptCount val="24"/>
                <c:pt idx="0">
                  <c:v>66.320714895800094</c:v>
                </c:pt>
                <c:pt idx="1">
                  <c:v>33.089476111805197</c:v>
                </c:pt>
                <c:pt idx="2">
                  <c:v>66.365590852501597</c:v>
                </c:pt>
                <c:pt idx="3">
                  <c:v>20.4279026455939</c:v>
                </c:pt>
                <c:pt idx="4">
                  <c:v>28.1668298092615</c:v>
                </c:pt>
                <c:pt idx="5">
                  <c:v>29.0730269664807</c:v>
                </c:pt>
                <c:pt idx="6">
                  <c:v>68.856012840514296</c:v>
                </c:pt>
                <c:pt idx="7">
                  <c:v>54.776592469047401</c:v>
                </c:pt>
                <c:pt idx="8">
                  <c:v>59.1379449810388</c:v>
                </c:pt>
                <c:pt idx="9">
                  <c:v>35.375519012197103</c:v>
                </c:pt>
                <c:pt idx="10">
                  <c:v>37.817645927746497</c:v>
                </c:pt>
                <c:pt idx="11">
                  <c:v>25.9675493195755</c:v>
                </c:pt>
                <c:pt idx="12">
                  <c:v>41.847203322663098</c:v>
                </c:pt>
                <c:pt idx="13">
                  <c:v>35.534656049773602</c:v>
                </c:pt>
                <c:pt idx="14">
                  <c:v>68.830639707375795</c:v>
                </c:pt>
                <c:pt idx="15">
                  <c:v>87.586561927804297</c:v>
                </c:pt>
                <c:pt idx="16">
                  <c:v>60.350922666916198</c:v>
                </c:pt>
                <c:pt idx="17">
                  <c:v>93.694141976473105</c:v>
                </c:pt>
                <c:pt idx="18">
                  <c:v>34.605167584898098</c:v>
                </c:pt>
                <c:pt idx="19">
                  <c:v>55.681740546124203</c:v>
                </c:pt>
                <c:pt idx="20">
                  <c:v>43.152718806497901</c:v>
                </c:pt>
                <c:pt idx="21">
                  <c:v>101.32595373673</c:v>
                </c:pt>
                <c:pt idx="22">
                  <c:v>84.664871089599103</c:v>
                </c:pt>
                <c:pt idx="23">
                  <c:v>42.746507752304097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F34E-4F1D-B61E-38BD0C5236C3}"/>
            </c:ext>
          </c:extLst>
        </c:ser>
        <c:ser>
          <c:idx val="155"/>
          <c:order val="1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'CaseA_12-9kw_xfmrGen_999'!$FA$1:$FA$24</c:f>
              <c:numCache>
                <c:formatCode>General</c:formatCode>
                <c:ptCount val="24"/>
                <c:pt idx="0">
                  <c:v>49.867474669297302</c:v>
                </c:pt>
                <c:pt idx="1">
                  <c:v>23.104433895315498</c:v>
                </c:pt>
                <c:pt idx="2">
                  <c:v>45.744218031889197</c:v>
                </c:pt>
                <c:pt idx="3">
                  <c:v>76.334395391492194</c:v>
                </c:pt>
                <c:pt idx="4">
                  <c:v>38.921054476193099</c:v>
                </c:pt>
                <c:pt idx="5">
                  <c:v>35.344816921804103</c:v>
                </c:pt>
                <c:pt idx="6">
                  <c:v>38.997470485892897</c:v>
                </c:pt>
                <c:pt idx="7">
                  <c:v>38.802808074453203</c:v>
                </c:pt>
                <c:pt idx="8">
                  <c:v>32.716041490934899</c:v>
                </c:pt>
                <c:pt idx="9">
                  <c:v>49.550346262556701</c:v>
                </c:pt>
                <c:pt idx="10">
                  <c:v>38.535643480359902</c:v>
                </c:pt>
                <c:pt idx="11">
                  <c:v>77.802958970866896</c:v>
                </c:pt>
                <c:pt idx="12">
                  <c:v>62.458652038581299</c:v>
                </c:pt>
                <c:pt idx="13">
                  <c:v>30.077416273738201</c:v>
                </c:pt>
                <c:pt idx="14">
                  <c:v>48.531859428442402</c:v>
                </c:pt>
                <c:pt idx="15">
                  <c:v>42.790999775984403</c:v>
                </c:pt>
                <c:pt idx="16">
                  <c:v>79.258870111918995</c:v>
                </c:pt>
                <c:pt idx="17">
                  <c:v>20.266075085974201</c:v>
                </c:pt>
                <c:pt idx="18">
                  <c:v>53.7379078755948</c:v>
                </c:pt>
                <c:pt idx="19">
                  <c:v>54.506096972735499</c:v>
                </c:pt>
                <c:pt idx="20">
                  <c:v>46.685362533404501</c:v>
                </c:pt>
                <c:pt idx="21">
                  <c:v>82.4799249814196</c:v>
                </c:pt>
                <c:pt idx="22">
                  <c:v>62.194835875525399</c:v>
                </c:pt>
                <c:pt idx="23">
                  <c:v>62.649031814032497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F34E-4F1D-B61E-38BD0C5236C3}"/>
            </c:ext>
          </c:extLst>
        </c:ser>
        <c:ser>
          <c:idx val="156"/>
          <c:order val="1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'CaseA_12-9kw_xfmrGen_999'!$FB$1:$FB$24</c:f>
              <c:numCache>
                <c:formatCode>General</c:formatCode>
                <c:ptCount val="24"/>
                <c:pt idx="0">
                  <c:v>25.720300920589601</c:v>
                </c:pt>
                <c:pt idx="1">
                  <c:v>45.049241124032697</c:v>
                </c:pt>
                <c:pt idx="2">
                  <c:v>46.306007799878699</c:v>
                </c:pt>
                <c:pt idx="3">
                  <c:v>44.410006398667903</c:v>
                </c:pt>
                <c:pt idx="4">
                  <c:v>52.704667877267298</c:v>
                </c:pt>
                <c:pt idx="5">
                  <c:v>68.990344600243006</c:v>
                </c:pt>
                <c:pt idx="6">
                  <c:v>26.472090506790298</c:v>
                </c:pt>
                <c:pt idx="7">
                  <c:v>62.775525777345202</c:v>
                </c:pt>
                <c:pt idx="8">
                  <c:v>72.883410414339096</c:v>
                </c:pt>
                <c:pt idx="9">
                  <c:v>72.459702010235503</c:v>
                </c:pt>
                <c:pt idx="10">
                  <c:v>41.786322634477798</c:v>
                </c:pt>
                <c:pt idx="11">
                  <c:v>32.512423110330602</c:v>
                </c:pt>
                <c:pt idx="12">
                  <c:v>60.810933020805699</c:v>
                </c:pt>
                <c:pt idx="13">
                  <c:v>52.062882236020997</c:v>
                </c:pt>
                <c:pt idx="14">
                  <c:v>32.880499304479798</c:v>
                </c:pt>
                <c:pt idx="15">
                  <c:v>55.053780017025304</c:v>
                </c:pt>
                <c:pt idx="16">
                  <c:v>48.023568187873302</c:v>
                </c:pt>
                <c:pt idx="17">
                  <c:v>53.074139315643897</c:v>
                </c:pt>
                <c:pt idx="18">
                  <c:v>64.055000274275301</c:v>
                </c:pt>
                <c:pt idx="19">
                  <c:v>83.692630519958101</c:v>
                </c:pt>
                <c:pt idx="20">
                  <c:v>61.691873600482197</c:v>
                </c:pt>
                <c:pt idx="21">
                  <c:v>87.664810223922004</c:v>
                </c:pt>
                <c:pt idx="22">
                  <c:v>82.786408362455504</c:v>
                </c:pt>
                <c:pt idx="23">
                  <c:v>14.551935952979299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F34E-4F1D-B61E-38BD0C5236C3}"/>
            </c:ext>
          </c:extLst>
        </c:ser>
        <c:ser>
          <c:idx val="157"/>
          <c:order val="1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'CaseA_12-9kw_xfmrGen_999'!$FC$1:$FC$24</c:f>
              <c:numCache>
                <c:formatCode>General</c:formatCode>
                <c:ptCount val="24"/>
                <c:pt idx="0">
                  <c:v>38.553902355455001</c:v>
                </c:pt>
                <c:pt idx="1">
                  <c:v>28.9962522055493</c:v>
                </c:pt>
                <c:pt idx="2">
                  <c:v>42.542802129411598</c:v>
                </c:pt>
                <c:pt idx="3">
                  <c:v>23.852072022921501</c:v>
                </c:pt>
                <c:pt idx="4">
                  <c:v>44.372263606647699</c:v>
                </c:pt>
                <c:pt idx="5">
                  <c:v>11.6875331414192</c:v>
                </c:pt>
                <c:pt idx="6">
                  <c:v>17.176594656240201</c:v>
                </c:pt>
                <c:pt idx="7">
                  <c:v>35.380717503989999</c:v>
                </c:pt>
                <c:pt idx="8">
                  <c:v>29.2084689732322</c:v>
                </c:pt>
                <c:pt idx="9">
                  <c:v>56.250290999879603</c:v>
                </c:pt>
                <c:pt idx="10">
                  <c:v>85.404847349960505</c:v>
                </c:pt>
                <c:pt idx="11">
                  <c:v>68.705838863001205</c:v>
                </c:pt>
                <c:pt idx="12">
                  <c:v>73.0952509577304</c:v>
                </c:pt>
                <c:pt idx="13">
                  <c:v>30.114710835968602</c:v>
                </c:pt>
                <c:pt idx="14">
                  <c:v>56.580102508010903</c:v>
                </c:pt>
                <c:pt idx="15">
                  <c:v>78.720050994331302</c:v>
                </c:pt>
                <c:pt idx="16">
                  <c:v>52.7933619054958</c:v>
                </c:pt>
                <c:pt idx="17">
                  <c:v>74.181856567186699</c:v>
                </c:pt>
                <c:pt idx="18">
                  <c:v>68.091662079210707</c:v>
                </c:pt>
                <c:pt idx="19">
                  <c:v>55.992033272488399</c:v>
                </c:pt>
                <c:pt idx="20">
                  <c:v>80.7084195250834</c:v>
                </c:pt>
                <c:pt idx="21">
                  <c:v>80.331269892794694</c:v>
                </c:pt>
                <c:pt idx="22">
                  <c:v>38.151171667425402</c:v>
                </c:pt>
                <c:pt idx="23">
                  <c:v>68.483810149943693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F34E-4F1D-B61E-38BD0C5236C3}"/>
            </c:ext>
          </c:extLst>
        </c:ser>
        <c:ser>
          <c:idx val="158"/>
          <c:order val="1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'CaseA_12-9kw_xfmrGen_999'!$FD$1:$FD$24</c:f>
              <c:numCache>
                <c:formatCode>General</c:formatCode>
                <c:ptCount val="24"/>
                <c:pt idx="0">
                  <c:v>44.803640187185202</c:v>
                </c:pt>
                <c:pt idx="1">
                  <c:v>40.799444640554803</c:v>
                </c:pt>
                <c:pt idx="2">
                  <c:v>15.593074333032</c:v>
                </c:pt>
                <c:pt idx="3">
                  <c:v>49.953003883495199</c:v>
                </c:pt>
                <c:pt idx="4">
                  <c:v>37.1647078184604</c:v>
                </c:pt>
                <c:pt idx="5">
                  <c:v>62.732547561971899</c:v>
                </c:pt>
                <c:pt idx="6">
                  <c:v>49.950604585308</c:v>
                </c:pt>
                <c:pt idx="7">
                  <c:v>32.003397971435099</c:v>
                </c:pt>
                <c:pt idx="8">
                  <c:v>35.158924578692499</c:v>
                </c:pt>
                <c:pt idx="9">
                  <c:v>54.152097338610602</c:v>
                </c:pt>
                <c:pt idx="10">
                  <c:v>54.748374551450098</c:v>
                </c:pt>
                <c:pt idx="11">
                  <c:v>44.757938045684298</c:v>
                </c:pt>
                <c:pt idx="12">
                  <c:v>43.3378651339887</c:v>
                </c:pt>
                <c:pt idx="13">
                  <c:v>45.102774292701802</c:v>
                </c:pt>
                <c:pt idx="14">
                  <c:v>65.444327122413995</c:v>
                </c:pt>
                <c:pt idx="15">
                  <c:v>37.628701255913199</c:v>
                </c:pt>
                <c:pt idx="16">
                  <c:v>58.586444473201396</c:v>
                </c:pt>
                <c:pt idx="17">
                  <c:v>54.594506559977802</c:v>
                </c:pt>
                <c:pt idx="18">
                  <c:v>76.130557703277802</c:v>
                </c:pt>
                <c:pt idx="19">
                  <c:v>60.163982914353603</c:v>
                </c:pt>
                <c:pt idx="20">
                  <c:v>64.226731520910207</c:v>
                </c:pt>
                <c:pt idx="21">
                  <c:v>57.325946940916403</c:v>
                </c:pt>
                <c:pt idx="22">
                  <c:v>26.691471336365598</c:v>
                </c:pt>
                <c:pt idx="23">
                  <c:v>48.503838255482698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F34E-4F1D-B61E-38BD0C5236C3}"/>
            </c:ext>
          </c:extLst>
        </c:ser>
        <c:ser>
          <c:idx val="159"/>
          <c:order val="1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'CaseA_12-9kw_xfmrGen_999'!$FE$1:$FE$24</c:f>
              <c:numCache>
                <c:formatCode>General</c:formatCode>
                <c:ptCount val="24"/>
                <c:pt idx="0">
                  <c:v>42.875798705825098</c:v>
                </c:pt>
                <c:pt idx="1">
                  <c:v>48.980086669556897</c:v>
                </c:pt>
                <c:pt idx="2">
                  <c:v>36.554444449120801</c:v>
                </c:pt>
                <c:pt idx="3">
                  <c:v>52.933897181460601</c:v>
                </c:pt>
                <c:pt idx="4">
                  <c:v>70.939663745751702</c:v>
                </c:pt>
                <c:pt idx="5">
                  <c:v>66.675603557983905</c:v>
                </c:pt>
                <c:pt idx="6">
                  <c:v>56.496582439372702</c:v>
                </c:pt>
                <c:pt idx="7">
                  <c:v>32.620971379326399</c:v>
                </c:pt>
                <c:pt idx="8">
                  <c:v>45.376528664813797</c:v>
                </c:pt>
                <c:pt idx="9">
                  <c:v>35.364583458958201</c:v>
                </c:pt>
                <c:pt idx="10">
                  <c:v>66.524662836592995</c:v>
                </c:pt>
                <c:pt idx="11">
                  <c:v>53.755479588018602</c:v>
                </c:pt>
                <c:pt idx="12">
                  <c:v>58.508000132816903</c:v>
                </c:pt>
                <c:pt idx="13">
                  <c:v>51.1752873573787</c:v>
                </c:pt>
                <c:pt idx="14">
                  <c:v>58.543657569352199</c:v>
                </c:pt>
                <c:pt idx="15">
                  <c:v>35.275466845489397</c:v>
                </c:pt>
                <c:pt idx="16">
                  <c:v>34.180375966224702</c:v>
                </c:pt>
                <c:pt idx="17">
                  <c:v>51.5616682568687</c:v>
                </c:pt>
                <c:pt idx="18">
                  <c:v>70.164783848972206</c:v>
                </c:pt>
                <c:pt idx="19">
                  <c:v>66.697153235329793</c:v>
                </c:pt>
                <c:pt idx="20">
                  <c:v>54.091073036575999</c:v>
                </c:pt>
                <c:pt idx="21">
                  <c:v>35.1790407083679</c:v>
                </c:pt>
                <c:pt idx="22">
                  <c:v>48.859265433340902</c:v>
                </c:pt>
                <c:pt idx="23">
                  <c:v>53.134808817306897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F34E-4F1D-B61E-38BD0C5236C3}"/>
            </c:ext>
          </c:extLst>
        </c:ser>
        <c:ser>
          <c:idx val="160"/>
          <c:order val="1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'CaseA_12-9kw_xfmrGen_999'!$FF$1:$FF$24</c:f>
              <c:numCache>
                <c:formatCode>General</c:formatCode>
                <c:ptCount val="24"/>
                <c:pt idx="0">
                  <c:v>25.577903238514601</c:v>
                </c:pt>
                <c:pt idx="1">
                  <c:v>35.6761497844156</c:v>
                </c:pt>
                <c:pt idx="2">
                  <c:v>44.477639546314101</c:v>
                </c:pt>
                <c:pt idx="3">
                  <c:v>38.407980621033197</c:v>
                </c:pt>
                <c:pt idx="4">
                  <c:v>17.132216192484002</c:v>
                </c:pt>
                <c:pt idx="5">
                  <c:v>30.463693455804901</c:v>
                </c:pt>
                <c:pt idx="6">
                  <c:v>71.898000731382595</c:v>
                </c:pt>
                <c:pt idx="7">
                  <c:v>65.855372570124601</c:v>
                </c:pt>
                <c:pt idx="8">
                  <c:v>35.235951245739003</c:v>
                </c:pt>
                <c:pt idx="9">
                  <c:v>83.250212496290004</c:v>
                </c:pt>
                <c:pt idx="10">
                  <c:v>24.059869519546801</c:v>
                </c:pt>
                <c:pt idx="11">
                  <c:v>68.079969948719693</c:v>
                </c:pt>
                <c:pt idx="12">
                  <c:v>43.746899079270499</c:v>
                </c:pt>
                <c:pt idx="13">
                  <c:v>37.922506066912902</c:v>
                </c:pt>
                <c:pt idx="14">
                  <c:v>44.331447347202598</c:v>
                </c:pt>
                <c:pt idx="15">
                  <c:v>38.244767498455602</c:v>
                </c:pt>
                <c:pt idx="16">
                  <c:v>50.600712680347797</c:v>
                </c:pt>
                <c:pt idx="17">
                  <c:v>37.431707438527702</c:v>
                </c:pt>
                <c:pt idx="18">
                  <c:v>74.057941000026005</c:v>
                </c:pt>
                <c:pt idx="19">
                  <c:v>60.5775390325391</c:v>
                </c:pt>
                <c:pt idx="20">
                  <c:v>46.975014654899802</c:v>
                </c:pt>
                <c:pt idx="21">
                  <c:v>42.277800291838801</c:v>
                </c:pt>
                <c:pt idx="22">
                  <c:v>43.058941578959399</c:v>
                </c:pt>
                <c:pt idx="23">
                  <c:v>53.6019160941511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F34E-4F1D-B61E-38BD0C5236C3}"/>
            </c:ext>
          </c:extLst>
        </c:ser>
        <c:ser>
          <c:idx val="161"/>
          <c:order val="1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'CaseA_12-9kw_xfmrGen_999'!$FG$1:$FG$24</c:f>
              <c:numCache>
                <c:formatCode>General</c:formatCode>
                <c:ptCount val="24"/>
                <c:pt idx="0">
                  <c:v>46.557349814872097</c:v>
                </c:pt>
                <c:pt idx="1">
                  <c:v>56.193098335772198</c:v>
                </c:pt>
                <c:pt idx="2">
                  <c:v>44.243270840780497</c:v>
                </c:pt>
                <c:pt idx="3">
                  <c:v>47.538514610259199</c:v>
                </c:pt>
                <c:pt idx="4">
                  <c:v>69.971212157139902</c:v>
                </c:pt>
                <c:pt idx="5">
                  <c:v>44.573296687881303</c:v>
                </c:pt>
                <c:pt idx="6">
                  <c:v>28.855709866421801</c:v>
                </c:pt>
                <c:pt idx="7">
                  <c:v>28.181569468526401</c:v>
                </c:pt>
                <c:pt idx="8">
                  <c:v>19.080360273432198</c:v>
                </c:pt>
                <c:pt idx="9">
                  <c:v>60.515018172569498</c:v>
                </c:pt>
                <c:pt idx="10">
                  <c:v>49.866801793580002</c:v>
                </c:pt>
                <c:pt idx="11">
                  <c:v>69.355873631023897</c:v>
                </c:pt>
                <c:pt idx="12">
                  <c:v>59.925029727956201</c:v>
                </c:pt>
                <c:pt idx="13">
                  <c:v>52.579512897854599</c:v>
                </c:pt>
                <c:pt idx="14">
                  <c:v>66.876226793494496</c:v>
                </c:pt>
                <c:pt idx="15">
                  <c:v>95.011909701099597</c:v>
                </c:pt>
                <c:pt idx="16">
                  <c:v>66.522909116584898</c:v>
                </c:pt>
                <c:pt idx="17">
                  <c:v>58.3937771607659</c:v>
                </c:pt>
                <c:pt idx="18">
                  <c:v>54.623244322218902</c:v>
                </c:pt>
                <c:pt idx="19">
                  <c:v>67.661369650339395</c:v>
                </c:pt>
                <c:pt idx="20">
                  <c:v>42.991572932452002</c:v>
                </c:pt>
                <c:pt idx="21">
                  <c:v>80.435475129598501</c:v>
                </c:pt>
                <c:pt idx="22">
                  <c:v>56.420167904968103</c:v>
                </c:pt>
                <c:pt idx="23">
                  <c:v>51.494769016669402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F34E-4F1D-B61E-38BD0C5236C3}"/>
            </c:ext>
          </c:extLst>
        </c:ser>
        <c:ser>
          <c:idx val="162"/>
          <c:order val="1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'CaseA_12-9kw_xfmrGen_999'!$FH$1:$FH$24</c:f>
              <c:numCache>
                <c:formatCode>General</c:formatCode>
                <c:ptCount val="24"/>
                <c:pt idx="0">
                  <c:v>69.163906716522206</c:v>
                </c:pt>
                <c:pt idx="1">
                  <c:v>76.4272393730555</c:v>
                </c:pt>
                <c:pt idx="2">
                  <c:v>44.379806382999398</c:v>
                </c:pt>
                <c:pt idx="3">
                  <c:v>79.059723799591296</c:v>
                </c:pt>
                <c:pt idx="4">
                  <c:v>52.185797626136399</c:v>
                </c:pt>
                <c:pt idx="5">
                  <c:v>50.851641195834198</c:v>
                </c:pt>
                <c:pt idx="6">
                  <c:v>26.007106621956499</c:v>
                </c:pt>
                <c:pt idx="7">
                  <c:v>27.1115395316769</c:v>
                </c:pt>
                <c:pt idx="8">
                  <c:v>30.635678350788702</c:v>
                </c:pt>
                <c:pt idx="9">
                  <c:v>30.836520351770599</c:v>
                </c:pt>
                <c:pt idx="10">
                  <c:v>37.663716271705901</c:v>
                </c:pt>
                <c:pt idx="11">
                  <c:v>54.573022954995402</c:v>
                </c:pt>
                <c:pt idx="12">
                  <c:v>30.705821116164401</c:v>
                </c:pt>
                <c:pt idx="13">
                  <c:v>59.954741989235103</c:v>
                </c:pt>
                <c:pt idx="14">
                  <c:v>39.393850667971101</c:v>
                </c:pt>
                <c:pt idx="15">
                  <c:v>84.218699079942994</c:v>
                </c:pt>
                <c:pt idx="16">
                  <c:v>44.039783533448301</c:v>
                </c:pt>
                <c:pt idx="17">
                  <c:v>85.841290198253404</c:v>
                </c:pt>
                <c:pt idx="18">
                  <c:v>43.784571022273603</c:v>
                </c:pt>
                <c:pt idx="19">
                  <c:v>56.363226609124901</c:v>
                </c:pt>
                <c:pt idx="20">
                  <c:v>82.765086032103497</c:v>
                </c:pt>
                <c:pt idx="21">
                  <c:v>56.625725845597103</c:v>
                </c:pt>
                <c:pt idx="22">
                  <c:v>80.622771236677906</c:v>
                </c:pt>
                <c:pt idx="23">
                  <c:v>40.548560156451799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F34E-4F1D-B61E-38BD0C5236C3}"/>
            </c:ext>
          </c:extLst>
        </c:ser>
        <c:ser>
          <c:idx val="163"/>
          <c:order val="1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'CaseA_12-9kw_xfmrGen_999'!$FI$1:$FI$24</c:f>
              <c:numCache>
                <c:formatCode>General</c:formatCode>
                <c:ptCount val="24"/>
                <c:pt idx="0">
                  <c:v>78.691456576466905</c:v>
                </c:pt>
                <c:pt idx="1">
                  <c:v>45.145779174467599</c:v>
                </c:pt>
                <c:pt idx="2">
                  <c:v>66.929480066733007</c:v>
                </c:pt>
                <c:pt idx="3">
                  <c:v>55.927608386035097</c:v>
                </c:pt>
                <c:pt idx="4">
                  <c:v>40.894497980631698</c:v>
                </c:pt>
                <c:pt idx="5">
                  <c:v>57.839856820861499</c:v>
                </c:pt>
                <c:pt idx="6">
                  <c:v>52.800363153033899</c:v>
                </c:pt>
                <c:pt idx="7">
                  <c:v>62.047037329116897</c:v>
                </c:pt>
                <c:pt idx="8">
                  <c:v>60.734336988733602</c:v>
                </c:pt>
                <c:pt idx="9">
                  <c:v>43.919295135092497</c:v>
                </c:pt>
                <c:pt idx="10">
                  <c:v>32.968518231849401</c:v>
                </c:pt>
                <c:pt idx="11">
                  <c:v>62.565325399569303</c:v>
                </c:pt>
                <c:pt idx="12">
                  <c:v>47.201812253567397</c:v>
                </c:pt>
                <c:pt idx="13">
                  <c:v>27.0017688008043</c:v>
                </c:pt>
                <c:pt idx="14">
                  <c:v>89.954546416006494</c:v>
                </c:pt>
                <c:pt idx="15">
                  <c:v>73.962769481884493</c:v>
                </c:pt>
                <c:pt idx="16">
                  <c:v>43.969396925107397</c:v>
                </c:pt>
                <c:pt idx="17">
                  <c:v>59.048806777637097</c:v>
                </c:pt>
                <c:pt idx="18">
                  <c:v>34.933265822935802</c:v>
                </c:pt>
                <c:pt idx="19">
                  <c:v>76.414155826535506</c:v>
                </c:pt>
                <c:pt idx="20">
                  <c:v>58.248572013754597</c:v>
                </c:pt>
                <c:pt idx="21">
                  <c:v>49.811319193021099</c:v>
                </c:pt>
                <c:pt idx="22">
                  <c:v>51.892597904065099</c:v>
                </c:pt>
                <c:pt idx="23">
                  <c:v>61.409230923691901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F34E-4F1D-B61E-38BD0C5236C3}"/>
            </c:ext>
          </c:extLst>
        </c:ser>
        <c:ser>
          <c:idx val="164"/>
          <c:order val="1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'CaseA_12-9kw_xfmrGen_999'!$FJ$1:$FJ$24</c:f>
              <c:numCache>
                <c:formatCode>General</c:formatCode>
                <c:ptCount val="24"/>
                <c:pt idx="0">
                  <c:v>37.602396300480997</c:v>
                </c:pt>
                <c:pt idx="1">
                  <c:v>67.286670479622302</c:v>
                </c:pt>
                <c:pt idx="2">
                  <c:v>73.252203736542697</c:v>
                </c:pt>
                <c:pt idx="3">
                  <c:v>50.814146916852202</c:v>
                </c:pt>
                <c:pt idx="4">
                  <c:v>25.7526304223408</c:v>
                </c:pt>
                <c:pt idx="5">
                  <c:v>62.776140948388601</c:v>
                </c:pt>
                <c:pt idx="6">
                  <c:v>52.793249932994797</c:v>
                </c:pt>
                <c:pt idx="7">
                  <c:v>56.589604237760199</c:v>
                </c:pt>
                <c:pt idx="8">
                  <c:v>27.6953810325221</c:v>
                </c:pt>
                <c:pt idx="9">
                  <c:v>55.177457546522298</c:v>
                </c:pt>
                <c:pt idx="10">
                  <c:v>33.981579100279902</c:v>
                </c:pt>
                <c:pt idx="11">
                  <c:v>47.711678599901703</c:v>
                </c:pt>
                <c:pt idx="12">
                  <c:v>27.328022337064802</c:v>
                </c:pt>
                <c:pt idx="13">
                  <c:v>44.536518577311199</c:v>
                </c:pt>
                <c:pt idx="14">
                  <c:v>36.191223085225197</c:v>
                </c:pt>
                <c:pt idx="15">
                  <c:v>42.731340103244598</c:v>
                </c:pt>
                <c:pt idx="16">
                  <c:v>27.475907304531901</c:v>
                </c:pt>
                <c:pt idx="17">
                  <c:v>40.540861530774102</c:v>
                </c:pt>
                <c:pt idx="18">
                  <c:v>56.477547645429503</c:v>
                </c:pt>
                <c:pt idx="19">
                  <c:v>92.120888689802001</c:v>
                </c:pt>
                <c:pt idx="20">
                  <c:v>52.3767272631654</c:v>
                </c:pt>
                <c:pt idx="21">
                  <c:v>55.079483182204903</c:v>
                </c:pt>
                <c:pt idx="22">
                  <c:v>82.624331323757502</c:v>
                </c:pt>
                <c:pt idx="23">
                  <c:v>34.8770579785566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F34E-4F1D-B61E-38BD0C5236C3}"/>
            </c:ext>
          </c:extLst>
        </c:ser>
        <c:ser>
          <c:idx val="165"/>
          <c:order val="1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'CaseA_12-9kw_xfmrGen_999'!$FK$1:$FK$24</c:f>
              <c:numCache>
                <c:formatCode>General</c:formatCode>
                <c:ptCount val="24"/>
                <c:pt idx="0">
                  <c:v>22.002571411976099</c:v>
                </c:pt>
                <c:pt idx="1">
                  <c:v>47.498931291032001</c:v>
                </c:pt>
                <c:pt idx="2">
                  <c:v>44.587074604315603</c:v>
                </c:pt>
                <c:pt idx="3">
                  <c:v>68.965284577087303</c:v>
                </c:pt>
                <c:pt idx="4">
                  <c:v>39.6257429637621</c:v>
                </c:pt>
                <c:pt idx="5">
                  <c:v>40.271925036988101</c:v>
                </c:pt>
                <c:pt idx="6">
                  <c:v>12.015426257196101</c:v>
                </c:pt>
                <c:pt idx="7">
                  <c:v>26.467378639779099</c:v>
                </c:pt>
                <c:pt idx="8">
                  <c:v>49.303943978617099</c:v>
                </c:pt>
                <c:pt idx="9">
                  <c:v>26.330698432977901</c:v>
                </c:pt>
                <c:pt idx="10">
                  <c:v>22.838589396445101</c:v>
                </c:pt>
                <c:pt idx="11">
                  <c:v>64.685140209538204</c:v>
                </c:pt>
                <c:pt idx="12">
                  <c:v>68.488706072242806</c:v>
                </c:pt>
                <c:pt idx="13">
                  <c:v>29.641859567670998</c:v>
                </c:pt>
                <c:pt idx="14">
                  <c:v>34.4574398955682</c:v>
                </c:pt>
                <c:pt idx="15">
                  <c:v>76.685991909211396</c:v>
                </c:pt>
                <c:pt idx="16">
                  <c:v>56.4534097640692</c:v>
                </c:pt>
                <c:pt idx="17">
                  <c:v>74.730994752697299</c:v>
                </c:pt>
                <c:pt idx="18">
                  <c:v>56.455038808907197</c:v>
                </c:pt>
                <c:pt idx="19">
                  <c:v>35.9369888252998</c:v>
                </c:pt>
                <c:pt idx="20">
                  <c:v>79.361288404592003</c:v>
                </c:pt>
                <c:pt idx="21">
                  <c:v>94.605177466941896</c:v>
                </c:pt>
                <c:pt idx="22">
                  <c:v>43.7984313918965</c:v>
                </c:pt>
                <c:pt idx="23">
                  <c:v>51.0648044773531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F34E-4F1D-B61E-38BD0C5236C3}"/>
            </c:ext>
          </c:extLst>
        </c:ser>
        <c:ser>
          <c:idx val="166"/>
          <c:order val="1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'CaseA_12-9kw_xfmrGen_999'!$FL$1:$FL$24</c:f>
              <c:numCache>
                <c:formatCode>General</c:formatCode>
                <c:ptCount val="24"/>
                <c:pt idx="0">
                  <c:v>43.808215836854103</c:v>
                </c:pt>
                <c:pt idx="1">
                  <c:v>57.715499789725399</c:v>
                </c:pt>
                <c:pt idx="2">
                  <c:v>65.481406009297402</c:v>
                </c:pt>
                <c:pt idx="3">
                  <c:v>43.946090483000702</c:v>
                </c:pt>
                <c:pt idx="4">
                  <c:v>55.505740942526302</c:v>
                </c:pt>
                <c:pt idx="5">
                  <c:v>53.627715672246303</c:v>
                </c:pt>
                <c:pt idx="6">
                  <c:v>13.3281555290316</c:v>
                </c:pt>
                <c:pt idx="7">
                  <c:v>22.980926617083099</c:v>
                </c:pt>
                <c:pt idx="8">
                  <c:v>53.180685985791399</c:v>
                </c:pt>
                <c:pt idx="9">
                  <c:v>48.3899927285945</c:v>
                </c:pt>
                <c:pt idx="10">
                  <c:v>22.057705879312898</c:v>
                </c:pt>
                <c:pt idx="11">
                  <c:v>23.703344196190201</c:v>
                </c:pt>
                <c:pt idx="12">
                  <c:v>30.660073054230299</c:v>
                </c:pt>
                <c:pt idx="13">
                  <c:v>27.2872083640105</c:v>
                </c:pt>
                <c:pt idx="14">
                  <c:v>32.101408523291802</c:v>
                </c:pt>
                <c:pt idx="15">
                  <c:v>43.071965074881</c:v>
                </c:pt>
                <c:pt idx="16">
                  <c:v>41.519783676658498</c:v>
                </c:pt>
                <c:pt idx="17">
                  <c:v>86.361148160349003</c:v>
                </c:pt>
                <c:pt idx="18">
                  <c:v>60.574636462976798</c:v>
                </c:pt>
                <c:pt idx="19">
                  <c:v>62.761485376955697</c:v>
                </c:pt>
                <c:pt idx="20">
                  <c:v>47.523752519449197</c:v>
                </c:pt>
                <c:pt idx="21">
                  <c:v>53.069864609334601</c:v>
                </c:pt>
                <c:pt idx="22">
                  <c:v>35.271897533118199</c:v>
                </c:pt>
                <c:pt idx="23">
                  <c:v>67.071656409377098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F34E-4F1D-B61E-38BD0C5236C3}"/>
            </c:ext>
          </c:extLst>
        </c:ser>
        <c:ser>
          <c:idx val="167"/>
          <c:order val="1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'CaseA_12-9kw_xfmrGen_999'!$FM$1:$FM$24</c:f>
              <c:numCache>
                <c:formatCode>General</c:formatCode>
                <c:ptCount val="24"/>
                <c:pt idx="0">
                  <c:v>44.988800612507902</c:v>
                </c:pt>
                <c:pt idx="1">
                  <c:v>19.095794562790601</c:v>
                </c:pt>
                <c:pt idx="2">
                  <c:v>53.005386389219197</c:v>
                </c:pt>
                <c:pt idx="3">
                  <c:v>59.9628403903425</c:v>
                </c:pt>
                <c:pt idx="4">
                  <c:v>39.557901574573997</c:v>
                </c:pt>
                <c:pt idx="5">
                  <c:v>49.091190899731103</c:v>
                </c:pt>
                <c:pt idx="6">
                  <c:v>11.1057069662572</c:v>
                </c:pt>
                <c:pt idx="7">
                  <c:v>35.549910310193901</c:v>
                </c:pt>
                <c:pt idx="8">
                  <c:v>72.791142068708993</c:v>
                </c:pt>
                <c:pt idx="9">
                  <c:v>32.030429437793401</c:v>
                </c:pt>
                <c:pt idx="10">
                  <c:v>41.875562789861</c:v>
                </c:pt>
                <c:pt idx="11">
                  <c:v>60.3093371712907</c:v>
                </c:pt>
                <c:pt idx="12">
                  <c:v>51.0082288033664</c:v>
                </c:pt>
                <c:pt idx="13">
                  <c:v>52.046354615925502</c:v>
                </c:pt>
                <c:pt idx="14">
                  <c:v>44.223670436672201</c:v>
                </c:pt>
                <c:pt idx="15">
                  <c:v>95.773861855743405</c:v>
                </c:pt>
                <c:pt idx="16">
                  <c:v>62.744365855008702</c:v>
                </c:pt>
                <c:pt idx="17">
                  <c:v>51.2670230735541</c:v>
                </c:pt>
                <c:pt idx="18">
                  <c:v>51.8977934006654</c:v>
                </c:pt>
                <c:pt idx="19">
                  <c:v>61.777329243262898</c:v>
                </c:pt>
                <c:pt idx="20">
                  <c:v>52.928667919225198</c:v>
                </c:pt>
                <c:pt idx="21">
                  <c:v>80.560571874894805</c:v>
                </c:pt>
                <c:pt idx="22">
                  <c:v>84.825843652023707</c:v>
                </c:pt>
                <c:pt idx="23">
                  <c:v>50.049604235702098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F34E-4F1D-B61E-38BD0C5236C3}"/>
            </c:ext>
          </c:extLst>
        </c:ser>
        <c:ser>
          <c:idx val="168"/>
          <c:order val="1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'CaseA_12-9kw_xfmrGen_999'!$FN$1:$FN$24</c:f>
              <c:numCache>
                <c:formatCode>General</c:formatCode>
                <c:ptCount val="24"/>
                <c:pt idx="0">
                  <c:v>61.017903148181801</c:v>
                </c:pt>
                <c:pt idx="1">
                  <c:v>30.400417145726902</c:v>
                </c:pt>
                <c:pt idx="2">
                  <c:v>68.039946340734403</c:v>
                </c:pt>
                <c:pt idx="3">
                  <c:v>69.716571824842106</c:v>
                </c:pt>
                <c:pt idx="4">
                  <c:v>29.124384785201801</c:v>
                </c:pt>
                <c:pt idx="5">
                  <c:v>57.405790306158998</c:v>
                </c:pt>
                <c:pt idx="6">
                  <c:v>30.5468341293581</c:v>
                </c:pt>
                <c:pt idx="7">
                  <c:v>55.7359143157448</c:v>
                </c:pt>
                <c:pt idx="8">
                  <c:v>28.7013843309153</c:v>
                </c:pt>
                <c:pt idx="9">
                  <c:v>30.802687857301301</c:v>
                </c:pt>
                <c:pt idx="10">
                  <c:v>60.721829132556302</c:v>
                </c:pt>
                <c:pt idx="11">
                  <c:v>40.254258707075103</c:v>
                </c:pt>
                <c:pt idx="12">
                  <c:v>51.689109399813098</c:v>
                </c:pt>
                <c:pt idx="13">
                  <c:v>30.546094013732901</c:v>
                </c:pt>
                <c:pt idx="14">
                  <c:v>31.391783123105501</c:v>
                </c:pt>
                <c:pt idx="15">
                  <c:v>50.539766650134602</c:v>
                </c:pt>
                <c:pt idx="16">
                  <c:v>45.116848710441502</c:v>
                </c:pt>
                <c:pt idx="17">
                  <c:v>40.452996676443099</c:v>
                </c:pt>
                <c:pt idx="18">
                  <c:v>49.840082017720199</c:v>
                </c:pt>
                <c:pt idx="19">
                  <c:v>79.598624517522296</c:v>
                </c:pt>
                <c:pt idx="20">
                  <c:v>71.753492815200602</c:v>
                </c:pt>
                <c:pt idx="21">
                  <c:v>71.817797836145402</c:v>
                </c:pt>
                <c:pt idx="22">
                  <c:v>53.800834867052103</c:v>
                </c:pt>
                <c:pt idx="23">
                  <c:v>64.971618326893307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F34E-4F1D-B61E-38BD0C5236C3}"/>
            </c:ext>
          </c:extLst>
        </c:ser>
        <c:ser>
          <c:idx val="169"/>
          <c:order val="1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'CaseA_12-9kw_xfmrGen_999'!$FO$1:$FO$24</c:f>
              <c:numCache>
                <c:formatCode>General</c:formatCode>
                <c:ptCount val="24"/>
                <c:pt idx="0">
                  <c:v>46.441101743240999</c:v>
                </c:pt>
                <c:pt idx="1">
                  <c:v>29.781493246955801</c:v>
                </c:pt>
                <c:pt idx="2">
                  <c:v>69.701752441701203</c:v>
                </c:pt>
                <c:pt idx="3">
                  <c:v>57.139038484221203</c:v>
                </c:pt>
                <c:pt idx="4">
                  <c:v>62.361577277240997</c:v>
                </c:pt>
                <c:pt idx="5">
                  <c:v>75.052879662832694</c:v>
                </c:pt>
                <c:pt idx="6">
                  <c:v>52.227526568146402</c:v>
                </c:pt>
                <c:pt idx="7">
                  <c:v>70.086886991338204</c:v>
                </c:pt>
                <c:pt idx="8">
                  <c:v>38.806205548787297</c:v>
                </c:pt>
                <c:pt idx="9">
                  <c:v>29.745892510927099</c:v>
                </c:pt>
                <c:pt idx="10">
                  <c:v>57.376530519510503</c:v>
                </c:pt>
                <c:pt idx="11">
                  <c:v>72.612638787174404</c:v>
                </c:pt>
                <c:pt idx="12">
                  <c:v>66.978345369466098</c:v>
                </c:pt>
                <c:pt idx="13">
                  <c:v>42.013485899535901</c:v>
                </c:pt>
                <c:pt idx="14">
                  <c:v>41.843356041283201</c:v>
                </c:pt>
                <c:pt idx="15">
                  <c:v>49.043353075694803</c:v>
                </c:pt>
                <c:pt idx="16">
                  <c:v>38.889754994639397</c:v>
                </c:pt>
                <c:pt idx="17">
                  <c:v>37.656634579941198</c:v>
                </c:pt>
                <c:pt idx="18">
                  <c:v>41.010657449389598</c:v>
                </c:pt>
                <c:pt idx="19">
                  <c:v>55.309252179760001</c:v>
                </c:pt>
                <c:pt idx="20">
                  <c:v>59.774537641686997</c:v>
                </c:pt>
                <c:pt idx="21">
                  <c:v>57.567484891853098</c:v>
                </c:pt>
                <c:pt idx="22">
                  <c:v>66.153451269868299</c:v>
                </c:pt>
                <c:pt idx="23">
                  <c:v>41.004921926379403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F34E-4F1D-B61E-38BD0C5236C3}"/>
            </c:ext>
          </c:extLst>
        </c:ser>
        <c:ser>
          <c:idx val="170"/>
          <c:order val="1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'CaseA_12-9kw_xfmrGen_999'!$FP$1:$FP$24</c:f>
              <c:numCache>
                <c:formatCode>General</c:formatCode>
                <c:ptCount val="24"/>
                <c:pt idx="0">
                  <c:v>72.511835641859804</c:v>
                </c:pt>
                <c:pt idx="1">
                  <c:v>40.2977292064921</c:v>
                </c:pt>
                <c:pt idx="2">
                  <c:v>15.6892181753724</c:v>
                </c:pt>
                <c:pt idx="3">
                  <c:v>52.686366032152698</c:v>
                </c:pt>
                <c:pt idx="4">
                  <c:v>53.280922460132402</c:v>
                </c:pt>
                <c:pt idx="5">
                  <c:v>34.212642963904401</c:v>
                </c:pt>
                <c:pt idx="6">
                  <c:v>39.408707221754497</c:v>
                </c:pt>
                <c:pt idx="7">
                  <c:v>30.748530425331602</c:v>
                </c:pt>
                <c:pt idx="8">
                  <c:v>39.872822892143503</c:v>
                </c:pt>
                <c:pt idx="9">
                  <c:v>60.977055934226101</c:v>
                </c:pt>
                <c:pt idx="10">
                  <c:v>61.984182447199103</c:v>
                </c:pt>
                <c:pt idx="11">
                  <c:v>57.907111513192497</c:v>
                </c:pt>
                <c:pt idx="12">
                  <c:v>72.161997139056197</c:v>
                </c:pt>
                <c:pt idx="13">
                  <c:v>79.935759109887002</c:v>
                </c:pt>
                <c:pt idx="14">
                  <c:v>46.7103592289671</c:v>
                </c:pt>
                <c:pt idx="15">
                  <c:v>57.114611651574599</c:v>
                </c:pt>
                <c:pt idx="16">
                  <c:v>61.734293380287198</c:v>
                </c:pt>
                <c:pt idx="17">
                  <c:v>61.319917106406201</c:v>
                </c:pt>
                <c:pt idx="18">
                  <c:v>85.730953448808606</c:v>
                </c:pt>
                <c:pt idx="19">
                  <c:v>71.408896548399795</c:v>
                </c:pt>
                <c:pt idx="20">
                  <c:v>76.090398236526696</c:v>
                </c:pt>
                <c:pt idx="21">
                  <c:v>30.855895159571698</c:v>
                </c:pt>
                <c:pt idx="22">
                  <c:v>65.392691205054604</c:v>
                </c:pt>
                <c:pt idx="23">
                  <c:v>62.9710662725562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F34E-4F1D-B61E-38BD0C5236C3}"/>
            </c:ext>
          </c:extLst>
        </c:ser>
        <c:ser>
          <c:idx val="171"/>
          <c:order val="1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'CaseA_12-9kw_xfmrGen_999'!$FQ$1:$FQ$24</c:f>
              <c:numCache>
                <c:formatCode>General</c:formatCode>
                <c:ptCount val="24"/>
                <c:pt idx="0">
                  <c:v>17.900466308974298</c:v>
                </c:pt>
                <c:pt idx="1">
                  <c:v>62.1121999188057</c:v>
                </c:pt>
                <c:pt idx="2">
                  <c:v>51.917825688956597</c:v>
                </c:pt>
                <c:pt idx="3">
                  <c:v>26.732250713480099</c:v>
                </c:pt>
                <c:pt idx="4">
                  <c:v>64.051220726983999</c:v>
                </c:pt>
                <c:pt idx="5">
                  <c:v>33.120070035642001</c:v>
                </c:pt>
                <c:pt idx="6">
                  <c:v>40.2615745107625</c:v>
                </c:pt>
                <c:pt idx="7">
                  <c:v>56.0989455654938</c:v>
                </c:pt>
                <c:pt idx="8">
                  <c:v>15.8227726194685</c:v>
                </c:pt>
                <c:pt idx="9">
                  <c:v>25.959041781305299</c:v>
                </c:pt>
                <c:pt idx="10">
                  <c:v>29.417900678308001</c:v>
                </c:pt>
                <c:pt idx="11">
                  <c:v>64.459373679472193</c:v>
                </c:pt>
                <c:pt idx="12">
                  <c:v>44.699078387058897</c:v>
                </c:pt>
                <c:pt idx="13">
                  <c:v>42.654467696596903</c:v>
                </c:pt>
                <c:pt idx="14">
                  <c:v>94.108164231839993</c:v>
                </c:pt>
                <c:pt idx="15">
                  <c:v>70.071230015563899</c:v>
                </c:pt>
                <c:pt idx="16">
                  <c:v>54.381328089655497</c:v>
                </c:pt>
                <c:pt idx="17">
                  <c:v>46.140729321574199</c:v>
                </c:pt>
                <c:pt idx="18">
                  <c:v>103.36296286473799</c:v>
                </c:pt>
                <c:pt idx="19">
                  <c:v>65.626558467945301</c:v>
                </c:pt>
                <c:pt idx="20">
                  <c:v>57.108532574015101</c:v>
                </c:pt>
                <c:pt idx="21">
                  <c:v>78.843245154494696</c:v>
                </c:pt>
                <c:pt idx="22">
                  <c:v>41.071878196174197</c:v>
                </c:pt>
                <c:pt idx="23">
                  <c:v>30.895433400604801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F34E-4F1D-B61E-38BD0C5236C3}"/>
            </c:ext>
          </c:extLst>
        </c:ser>
        <c:ser>
          <c:idx val="172"/>
          <c:order val="1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'CaseA_12-9kw_xfmrGen_999'!$FR$1:$FR$24</c:f>
              <c:numCache>
                <c:formatCode>General</c:formatCode>
                <c:ptCount val="24"/>
                <c:pt idx="0">
                  <c:v>36.898008340874597</c:v>
                </c:pt>
                <c:pt idx="1">
                  <c:v>40.080720773901902</c:v>
                </c:pt>
                <c:pt idx="2">
                  <c:v>68.255295640411205</c:v>
                </c:pt>
                <c:pt idx="3">
                  <c:v>53.983725413918201</c:v>
                </c:pt>
                <c:pt idx="4">
                  <c:v>40.059809358400898</c:v>
                </c:pt>
                <c:pt idx="5">
                  <c:v>52.159620193533101</c:v>
                </c:pt>
                <c:pt idx="6">
                  <c:v>49.414335132126901</c:v>
                </c:pt>
                <c:pt idx="7">
                  <c:v>20.3653473460034</c:v>
                </c:pt>
                <c:pt idx="8">
                  <c:v>39.344090677995801</c:v>
                </c:pt>
                <c:pt idx="9">
                  <c:v>33.8476893024378</c:v>
                </c:pt>
                <c:pt idx="10">
                  <c:v>34.633754546590502</c:v>
                </c:pt>
                <c:pt idx="11">
                  <c:v>21.877102507023501</c:v>
                </c:pt>
                <c:pt idx="12">
                  <c:v>75.7234800337081</c:v>
                </c:pt>
                <c:pt idx="13">
                  <c:v>42.067097513654403</c:v>
                </c:pt>
                <c:pt idx="14">
                  <c:v>49.776577290218903</c:v>
                </c:pt>
                <c:pt idx="15">
                  <c:v>95.3725815901945</c:v>
                </c:pt>
                <c:pt idx="16">
                  <c:v>52.827738944841599</c:v>
                </c:pt>
                <c:pt idx="17">
                  <c:v>40.704576261248498</c:v>
                </c:pt>
                <c:pt idx="18">
                  <c:v>86.161228889260798</c:v>
                </c:pt>
                <c:pt idx="19">
                  <c:v>52.277829149714698</c:v>
                </c:pt>
                <c:pt idx="20">
                  <c:v>55.902864308083998</c:v>
                </c:pt>
                <c:pt idx="21">
                  <c:v>60.841489107758299</c:v>
                </c:pt>
                <c:pt idx="22">
                  <c:v>67.876203493697702</c:v>
                </c:pt>
                <c:pt idx="23">
                  <c:v>55.512036589845302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F34E-4F1D-B61E-38BD0C5236C3}"/>
            </c:ext>
          </c:extLst>
        </c:ser>
        <c:ser>
          <c:idx val="173"/>
          <c:order val="1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'CaseA_12-9kw_xfmrGen_999'!$FS$1:$FS$24</c:f>
              <c:numCache>
                <c:formatCode>General</c:formatCode>
                <c:ptCount val="24"/>
                <c:pt idx="0">
                  <c:v>51.2842154980667</c:v>
                </c:pt>
                <c:pt idx="1">
                  <c:v>72.365443759066594</c:v>
                </c:pt>
                <c:pt idx="2">
                  <c:v>55.998283407349298</c:v>
                </c:pt>
                <c:pt idx="3">
                  <c:v>37.237910513121399</c:v>
                </c:pt>
                <c:pt idx="4">
                  <c:v>12.0667452194409</c:v>
                </c:pt>
                <c:pt idx="5">
                  <c:v>54.4849091245908</c:v>
                </c:pt>
                <c:pt idx="6">
                  <c:v>58.980939196419897</c:v>
                </c:pt>
                <c:pt idx="7">
                  <c:v>59.422661820712001</c:v>
                </c:pt>
                <c:pt idx="8">
                  <c:v>32.285556288970703</c:v>
                </c:pt>
                <c:pt idx="9">
                  <c:v>42.825474621434999</c:v>
                </c:pt>
                <c:pt idx="10">
                  <c:v>45.224123544284602</c:v>
                </c:pt>
                <c:pt idx="11">
                  <c:v>34.711253711795599</c:v>
                </c:pt>
                <c:pt idx="12">
                  <c:v>36.641552569010202</c:v>
                </c:pt>
                <c:pt idx="13">
                  <c:v>81.555015933601993</c:v>
                </c:pt>
                <c:pt idx="14">
                  <c:v>67.263307152547199</c:v>
                </c:pt>
                <c:pt idx="15">
                  <c:v>57.252946194592901</c:v>
                </c:pt>
                <c:pt idx="16">
                  <c:v>52.755261473506998</c:v>
                </c:pt>
                <c:pt idx="17">
                  <c:v>30.667254734250399</c:v>
                </c:pt>
                <c:pt idx="18">
                  <c:v>64.705215420420402</c:v>
                </c:pt>
                <c:pt idx="19">
                  <c:v>77.259805863996903</c:v>
                </c:pt>
                <c:pt idx="20">
                  <c:v>47.718728409813899</c:v>
                </c:pt>
                <c:pt idx="21">
                  <c:v>79.437577268934305</c:v>
                </c:pt>
                <c:pt idx="22">
                  <c:v>73.714491804805704</c:v>
                </c:pt>
                <c:pt idx="23">
                  <c:v>42.791271050600002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F34E-4F1D-B61E-38BD0C5236C3}"/>
            </c:ext>
          </c:extLst>
        </c:ser>
        <c:ser>
          <c:idx val="174"/>
          <c:order val="1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'CaseA_12-9kw_xfmrGen_999'!$FT$1:$FT$24</c:f>
              <c:numCache>
                <c:formatCode>General</c:formatCode>
                <c:ptCount val="24"/>
                <c:pt idx="0">
                  <c:v>72.607675708639903</c:v>
                </c:pt>
                <c:pt idx="1">
                  <c:v>35.834887193629001</c:v>
                </c:pt>
                <c:pt idx="2">
                  <c:v>37.564327981568702</c:v>
                </c:pt>
                <c:pt idx="3">
                  <c:v>75.742832934004994</c:v>
                </c:pt>
                <c:pt idx="4">
                  <c:v>25.874119150687299</c:v>
                </c:pt>
                <c:pt idx="5">
                  <c:v>63.646280577904498</c:v>
                </c:pt>
                <c:pt idx="6">
                  <c:v>35.349899673994301</c:v>
                </c:pt>
                <c:pt idx="7">
                  <c:v>22.522602109526201</c:v>
                </c:pt>
                <c:pt idx="8">
                  <c:v>68.266082077287393</c:v>
                </c:pt>
                <c:pt idx="9">
                  <c:v>15.830888916306099</c:v>
                </c:pt>
                <c:pt idx="10">
                  <c:v>27.516122175440799</c:v>
                </c:pt>
                <c:pt idx="11">
                  <c:v>42.902002295301799</c:v>
                </c:pt>
                <c:pt idx="12">
                  <c:v>47.882909086849999</c:v>
                </c:pt>
                <c:pt idx="13">
                  <c:v>67.254528968668396</c:v>
                </c:pt>
                <c:pt idx="14">
                  <c:v>87.304038743620097</c:v>
                </c:pt>
                <c:pt idx="15">
                  <c:v>22.836309985431701</c:v>
                </c:pt>
                <c:pt idx="16">
                  <c:v>36.693143608004497</c:v>
                </c:pt>
                <c:pt idx="17">
                  <c:v>62.396007087486701</c:v>
                </c:pt>
                <c:pt idx="18">
                  <c:v>55.689777954613398</c:v>
                </c:pt>
                <c:pt idx="19">
                  <c:v>51.022865273016599</c:v>
                </c:pt>
                <c:pt idx="20">
                  <c:v>51.6047997473081</c:v>
                </c:pt>
                <c:pt idx="21">
                  <c:v>71.059421312701105</c:v>
                </c:pt>
                <c:pt idx="22">
                  <c:v>56.898351553741897</c:v>
                </c:pt>
                <c:pt idx="23">
                  <c:v>79.860104811214399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F34E-4F1D-B61E-38BD0C5236C3}"/>
            </c:ext>
          </c:extLst>
        </c:ser>
        <c:ser>
          <c:idx val="175"/>
          <c:order val="1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'CaseA_12-9kw_xfmrGen_999'!$FU$1:$FU$24</c:f>
              <c:numCache>
                <c:formatCode>General</c:formatCode>
                <c:ptCount val="24"/>
                <c:pt idx="0">
                  <c:v>78.344888501112194</c:v>
                </c:pt>
                <c:pt idx="1">
                  <c:v>51.068153407067499</c:v>
                </c:pt>
                <c:pt idx="2">
                  <c:v>27.578428943578999</c:v>
                </c:pt>
                <c:pt idx="3">
                  <c:v>65.136749812433195</c:v>
                </c:pt>
                <c:pt idx="4">
                  <c:v>69.218385855791993</c:v>
                </c:pt>
                <c:pt idx="5">
                  <c:v>64.949631883393096</c:v>
                </c:pt>
                <c:pt idx="6">
                  <c:v>73.979209669904094</c:v>
                </c:pt>
                <c:pt idx="7">
                  <c:v>64.438734511270098</c:v>
                </c:pt>
                <c:pt idx="8">
                  <c:v>47.986380750500501</c:v>
                </c:pt>
                <c:pt idx="9">
                  <c:v>26.4455072040363</c:v>
                </c:pt>
                <c:pt idx="10">
                  <c:v>42.349429552205898</c:v>
                </c:pt>
                <c:pt idx="11">
                  <c:v>49.588121957633</c:v>
                </c:pt>
                <c:pt idx="12">
                  <c:v>64.504273383573107</c:v>
                </c:pt>
                <c:pt idx="13">
                  <c:v>60.425979020923201</c:v>
                </c:pt>
                <c:pt idx="14">
                  <c:v>42.000023373491402</c:v>
                </c:pt>
                <c:pt idx="15">
                  <c:v>46.003171881117296</c:v>
                </c:pt>
                <c:pt idx="16">
                  <c:v>34.981278780861601</c:v>
                </c:pt>
                <c:pt idx="17">
                  <c:v>72.802973573622893</c:v>
                </c:pt>
                <c:pt idx="18">
                  <c:v>37.890541101161702</c:v>
                </c:pt>
                <c:pt idx="19">
                  <c:v>79.684408951096202</c:v>
                </c:pt>
                <c:pt idx="20">
                  <c:v>47.709612843367204</c:v>
                </c:pt>
                <c:pt idx="21">
                  <c:v>64.122839693458999</c:v>
                </c:pt>
                <c:pt idx="22">
                  <c:v>65.970196715373206</c:v>
                </c:pt>
                <c:pt idx="23">
                  <c:v>42.882316821979998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F34E-4F1D-B61E-38BD0C5236C3}"/>
            </c:ext>
          </c:extLst>
        </c:ser>
        <c:ser>
          <c:idx val="176"/>
          <c:order val="1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'CaseA_12-9kw_xfmrGen_999'!$FV$1:$FV$24</c:f>
              <c:numCache>
                <c:formatCode>General</c:formatCode>
                <c:ptCount val="24"/>
                <c:pt idx="0">
                  <c:v>69.159061787814807</c:v>
                </c:pt>
                <c:pt idx="1">
                  <c:v>67.815401734505699</c:v>
                </c:pt>
                <c:pt idx="2">
                  <c:v>62.881935842549801</c:v>
                </c:pt>
                <c:pt idx="3">
                  <c:v>61.596056397669699</c:v>
                </c:pt>
                <c:pt idx="4">
                  <c:v>30.752815283059999</c:v>
                </c:pt>
                <c:pt idx="5">
                  <c:v>67.1076860877304</c:v>
                </c:pt>
                <c:pt idx="6">
                  <c:v>40.193956338202703</c:v>
                </c:pt>
                <c:pt idx="7">
                  <c:v>27.0618162636116</c:v>
                </c:pt>
                <c:pt idx="8">
                  <c:v>15.575060864708</c:v>
                </c:pt>
                <c:pt idx="9">
                  <c:v>60.035567249848398</c:v>
                </c:pt>
                <c:pt idx="10">
                  <c:v>75.425423619128395</c:v>
                </c:pt>
                <c:pt idx="11">
                  <c:v>40.908974735860397</c:v>
                </c:pt>
                <c:pt idx="12">
                  <c:v>65.668687666970797</c:v>
                </c:pt>
                <c:pt idx="13">
                  <c:v>67.763004563795803</c:v>
                </c:pt>
                <c:pt idx="14">
                  <c:v>47.139881382444798</c:v>
                </c:pt>
                <c:pt idx="15">
                  <c:v>99.020124588924403</c:v>
                </c:pt>
                <c:pt idx="16">
                  <c:v>46.316023539655703</c:v>
                </c:pt>
                <c:pt idx="17">
                  <c:v>53.674624071752703</c:v>
                </c:pt>
                <c:pt idx="18">
                  <c:v>52.659285252719499</c:v>
                </c:pt>
                <c:pt idx="19">
                  <c:v>49.015322815029101</c:v>
                </c:pt>
                <c:pt idx="20">
                  <c:v>37.216390900491398</c:v>
                </c:pt>
                <c:pt idx="21">
                  <c:v>56.268676545295101</c:v>
                </c:pt>
                <c:pt idx="22">
                  <c:v>81.504138684955294</c:v>
                </c:pt>
                <c:pt idx="23">
                  <c:v>49.707098368540599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F34E-4F1D-B61E-38BD0C5236C3}"/>
            </c:ext>
          </c:extLst>
        </c:ser>
        <c:ser>
          <c:idx val="177"/>
          <c:order val="1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'CaseA_12-9kw_xfmrGen_999'!$FW$1:$FW$24</c:f>
              <c:numCache>
                <c:formatCode>General</c:formatCode>
                <c:ptCount val="24"/>
                <c:pt idx="0">
                  <c:v>59.172682488207201</c:v>
                </c:pt>
                <c:pt idx="1">
                  <c:v>66.890853154308203</c:v>
                </c:pt>
                <c:pt idx="2">
                  <c:v>54.556096372376999</c:v>
                </c:pt>
                <c:pt idx="3">
                  <c:v>29.0563357743093</c:v>
                </c:pt>
                <c:pt idx="4">
                  <c:v>54.621851291695599</c:v>
                </c:pt>
                <c:pt idx="5">
                  <c:v>32.583613686688899</c:v>
                </c:pt>
                <c:pt idx="6">
                  <c:v>15.4820635428096</c:v>
                </c:pt>
                <c:pt idx="7">
                  <c:v>69.745669253794603</c:v>
                </c:pt>
                <c:pt idx="8">
                  <c:v>19.2838834282121</c:v>
                </c:pt>
                <c:pt idx="9">
                  <c:v>58.533274419124297</c:v>
                </c:pt>
                <c:pt idx="10">
                  <c:v>34.131205035731298</c:v>
                </c:pt>
                <c:pt idx="11">
                  <c:v>65.955126445260305</c:v>
                </c:pt>
                <c:pt idx="12">
                  <c:v>28.754649676451599</c:v>
                </c:pt>
                <c:pt idx="13">
                  <c:v>49.532598938357602</c:v>
                </c:pt>
                <c:pt idx="14">
                  <c:v>42.384617192271797</c:v>
                </c:pt>
                <c:pt idx="15">
                  <c:v>84.615003004416707</c:v>
                </c:pt>
                <c:pt idx="16">
                  <c:v>43.856414146559501</c:v>
                </c:pt>
                <c:pt idx="17">
                  <c:v>70.205404462671495</c:v>
                </c:pt>
                <c:pt idx="18">
                  <c:v>52.787698096457</c:v>
                </c:pt>
                <c:pt idx="19">
                  <c:v>55.901251675972198</c:v>
                </c:pt>
                <c:pt idx="20">
                  <c:v>75.659382629847101</c:v>
                </c:pt>
                <c:pt idx="21">
                  <c:v>52.672206206635501</c:v>
                </c:pt>
                <c:pt idx="22">
                  <c:v>77.212581408424498</c:v>
                </c:pt>
                <c:pt idx="23">
                  <c:v>42.4290950341206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F34E-4F1D-B61E-38BD0C5236C3}"/>
            </c:ext>
          </c:extLst>
        </c:ser>
        <c:ser>
          <c:idx val="178"/>
          <c:order val="1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'CaseA_12-9kw_xfmrGen_999'!$FX$1:$FX$24</c:f>
              <c:numCache>
                <c:formatCode>General</c:formatCode>
                <c:ptCount val="24"/>
                <c:pt idx="0">
                  <c:v>20.376052292547701</c:v>
                </c:pt>
                <c:pt idx="1">
                  <c:v>41.004923542830497</c:v>
                </c:pt>
                <c:pt idx="2">
                  <c:v>54.634123703167901</c:v>
                </c:pt>
                <c:pt idx="3">
                  <c:v>74.083418178614707</c:v>
                </c:pt>
                <c:pt idx="4">
                  <c:v>66.222315983953607</c:v>
                </c:pt>
                <c:pt idx="5">
                  <c:v>35.647508945998602</c:v>
                </c:pt>
                <c:pt idx="6">
                  <c:v>34.248340753308</c:v>
                </c:pt>
                <c:pt idx="7">
                  <c:v>56.082990787904698</c:v>
                </c:pt>
                <c:pt idx="8">
                  <c:v>42.099750058305602</c:v>
                </c:pt>
                <c:pt idx="9">
                  <c:v>60.504463248195201</c:v>
                </c:pt>
                <c:pt idx="10">
                  <c:v>24.905914061822099</c:v>
                </c:pt>
                <c:pt idx="11">
                  <c:v>46.885934523448697</c:v>
                </c:pt>
                <c:pt idx="12">
                  <c:v>85.995883284580799</c:v>
                </c:pt>
                <c:pt idx="13">
                  <c:v>68.182753347009495</c:v>
                </c:pt>
                <c:pt idx="14">
                  <c:v>19.417337532156999</c:v>
                </c:pt>
                <c:pt idx="15">
                  <c:v>76.077883334315004</c:v>
                </c:pt>
                <c:pt idx="16">
                  <c:v>70.281162954505504</c:v>
                </c:pt>
                <c:pt idx="17">
                  <c:v>50.534536337957903</c:v>
                </c:pt>
                <c:pt idx="18">
                  <c:v>38.105338038034503</c:v>
                </c:pt>
                <c:pt idx="19">
                  <c:v>55.237697371297699</c:v>
                </c:pt>
                <c:pt idx="20">
                  <c:v>29.1120408512678</c:v>
                </c:pt>
                <c:pt idx="21">
                  <c:v>59.674459613756603</c:v>
                </c:pt>
                <c:pt idx="22">
                  <c:v>33.813536773303397</c:v>
                </c:pt>
                <c:pt idx="23">
                  <c:v>50.371457118385898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F34E-4F1D-B61E-38BD0C5236C3}"/>
            </c:ext>
          </c:extLst>
        </c:ser>
        <c:ser>
          <c:idx val="179"/>
          <c:order val="1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'CaseA_12-9kw_xfmrGen_999'!$FY$1:$FY$24</c:f>
              <c:numCache>
                <c:formatCode>General</c:formatCode>
                <c:ptCount val="24"/>
                <c:pt idx="0">
                  <c:v>36.858204057883398</c:v>
                </c:pt>
                <c:pt idx="1">
                  <c:v>53.120351352878401</c:v>
                </c:pt>
                <c:pt idx="2">
                  <c:v>26.162414353543198</c:v>
                </c:pt>
                <c:pt idx="3">
                  <c:v>52.336285781309698</c:v>
                </c:pt>
                <c:pt idx="4">
                  <c:v>36.896595264853303</c:v>
                </c:pt>
                <c:pt idx="5">
                  <c:v>62.609280646149301</c:v>
                </c:pt>
                <c:pt idx="6">
                  <c:v>39.619667883252603</c:v>
                </c:pt>
                <c:pt idx="7">
                  <c:v>19.842049877106302</c:v>
                </c:pt>
                <c:pt idx="8">
                  <c:v>16.056217543075999</c:v>
                </c:pt>
                <c:pt idx="9">
                  <c:v>62.275107520359903</c:v>
                </c:pt>
                <c:pt idx="10">
                  <c:v>48.624552066686498</c:v>
                </c:pt>
                <c:pt idx="11">
                  <c:v>53.874982240908203</c:v>
                </c:pt>
                <c:pt idx="12">
                  <c:v>56.154233078396302</c:v>
                </c:pt>
                <c:pt idx="13">
                  <c:v>26.4977455852855</c:v>
                </c:pt>
                <c:pt idx="14">
                  <c:v>63.078495998664799</c:v>
                </c:pt>
                <c:pt idx="15">
                  <c:v>40.223135402288399</c:v>
                </c:pt>
                <c:pt idx="16">
                  <c:v>52.777952927560101</c:v>
                </c:pt>
                <c:pt idx="17">
                  <c:v>63.191425105005301</c:v>
                </c:pt>
                <c:pt idx="18">
                  <c:v>95.835720786880302</c:v>
                </c:pt>
                <c:pt idx="19">
                  <c:v>65.539212435058204</c:v>
                </c:pt>
                <c:pt idx="20">
                  <c:v>82.191430697590604</c:v>
                </c:pt>
                <c:pt idx="21">
                  <c:v>54.532053860689899</c:v>
                </c:pt>
                <c:pt idx="22">
                  <c:v>84.097069107728501</c:v>
                </c:pt>
                <c:pt idx="23">
                  <c:v>63.531000958198902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F34E-4F1D-B61E-38BD0C5236C3}"/>
            </c:ext>
          </c:extLst>
        </c:ser>
        <c:ser>
          <c:idx val="180"/>
          <c:order val="1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'CaseA_12-9kw_xfmrGen_999'!$FZ$1:$FZ$24</c:f>
              <c:numCache>
                <c:formatCode>General</c:formatCode>
                <c:ptCount val="24"/>
                <c:pt idx="0">
                  <c:v>64.913387412074201</c:v>
                </c:pt>
                <c:pt idx="1">
                  <c:v>22.4976815266802</c:v>
                </c:pt>
                <c:pt idx="2">
                  <c:v>57.850760292455298</c:v>
                </c:pt>
                <c:pt idx="3">
                  <c:v>63.8691033134318</c:v>
                </c:pt>
                <c:pt idx="4">
                  <c:v>47.126480271374398</c:v>
                </c:pt>
                <c:pt idx="5">
                  <c:v>39.430274102470698</c:v>
                </c:pt>
                <c:pt idx="6">
                  <c:v>15.6547913767137</c:v>
                </c:pt>
                <c:pt idx="7">
                  <c:v>52.1604289368642</c:v>
                </c:pt>
                <c:pt idx="8">
                  <c:v>67.688690749680205</c:v>
                </c:pt>
                <c:pt idx="9">
                  <c:v>23.200128352700499</c:v>
                </c:pt>
                <c:pt idx="10">
                  <c:v>62.933139467919602</c:v>
                </c:pt>
                <c:pt idx="11">
                  <c:v>66.213507119207506</c:v>
                </c:pt>
                <c:pt idx="12">
                  <c:v>18.075499516133899</c:v>
                </c:pt>
                <c:pt idx="13">
                  <c:v>52.363866379861797</c:v>
                </c:pt>
                <c:pt idx="14">
                  <c:v>63.192235143717397</c:v>
                </c:pt>
                <c:pt idx="15">
                  <c:v>54.694763015561499</c:v>
                </c:pt>
                <c:pt idx="16">
                  <c:v>45.049276637066598</c:v>
                </c:pt>
                <c:pt idx="17">
                  <c:v>30.7259477117193</c:v>
                </c:pt>
                <c:pt idx="18">
                  <c:v>88.767015776145001</c:v>
                </c:pt>
                <c:pt idx="19">
                  <c:v>55.107412868588398</c:v>
                </c:pt>
                <c:pt idx="20">
                  <c:v>88.123032870051603</c:v>
                </c:pt>
                <c:pt idx="21">
                  <c:v>52.012055908239397</c:v>
                </c:pt>
                <c:pt idx="22">
                  <c:v>77.290973576203299</c:v>
                </c:pt>
                <c:pt idx="23">
                  <c:v>65.166891053264195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F34E-4F1D-B61E-38BD0C5236C3}"/>
            </c:ext>
          </c:extLst>
        </c:ser>
        <c:ser>
          <c:idx val="181"/>
          <c:order val="1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'CaseA_12-9kw_xfmrGen_999'!$GA$1:$GA$24</c:f>
              <c:numCache>
                <c:formatCode>General</c:formatCode>
                <c:ptCount val="24"/>
                <c:pt idx="0">
                  <c:v>56.266032285953798</c:v>
                </c:pt>
                <c:pt idx="1">
                  <c:v>63.865060186413402</c:v>
                </c:pt>
                <c:pt idx="2">
                  <c:v>54.942980767985397</c:v>
                </c:pt>
                <c:pt idx="3">
                  <c:v>59.173167219944297</c:v>
                </c:pt>
                <c:pt idx="4">
                  <c:v>66.073944207438103</c:v>
                </c:pt>
                <c:pt idx="5">
                  <c:v>69.418858032052697</c:v>
                </c:pt>
                <c:pt idx="6">
                  <c:v>51.138109249316798</c:v>
                </c:pt>
                <c:pt idx="7">
                  <c:v>9.0525200624189708</c:v>
                </c:pt>
                <c:pt idx="8">
                  <c:v>37.9997836090769</c:v>
                </c:pt>
                <c:pt idx="9">
                  <c:v>56.269544430422698</c:v>
                </c:pt>
                <c:pt idx="10">
                  <c:v>41.905037685606999</c:v>
                </c:pt>
                <c:pt idx="11">
                  <c:v>47.560080869937302</c:v>
                </c:pt>
                <c:pt idx="12">
                  <c:v>39.516150060941499</c:v>
                </c:pt>
                <c:pt idx="13">
                  <c:v>42.974755160431499</c:v>
                </c:pt>
                <c:pt idx="14">
                  <c:v>51.341026251986698</c:v>
                </c:pt>
                <c:pt idx="15">
                  <c:v>65.868764125484205</c:v>
                </c:pt>
                <c:pt idx="16">
                  <c:v>49.981411188543603</c:v>
                </c:pt>
                <c:pt idx="17">
                  <c:v>44.659270757905901</c:v>
                </c:pt>
                <c:pt idx="18">
                  <c:v>64.845563475424498</c:v>
                </c:pt>
                <c:pt idx="19">
                  <c:v>93.023399720453597</c:v>
                </c:pt>
                <c:pt idx="20">
                  <c:v>44.685606340955999</c:v>
                </c:pt>
                <c:pt idx="21">
                  <c:v>59.153317922621902</c:v>
                </c:pt>
                <c:pt idx="22">
                  <c:v>48.858396529271701</c:v>
                </c:pt>
                <c:pt idx="23">
                  <c:v>21.881728284127401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F34E-4F1D-B61E-38BD0C5236C3}"/>
            </c:ext>
          </c:extLst>
        </c:ser>
        <c:ser>
          <c:idx val="182"/>
          <c:order val="1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'CaseA_12-9kw_xfmrGen_999'!$GB$1:$GB$24</c:f>
              <c:numCache>
                <c:formatCode>General</c:formatCode>
                <c:ptCount val="24"/>
                <c:pt idx="0">
                  <c:v>37.9628530933918</c:v>
                </c:pt>
                <c:pt idx="1">
                  <c:v>54.826845891201799</c:v>
                </c:pt>
                <c:pt idx="2">
                  <c:v>71.480335597629605</c:v>
                </c:pt>
                <c:pt idx="3">
                  <c:v>72.531513126840295</c:v>
                </c:pt>
                <c:pt idx="4">
                  <c:v>64.267952156619003</c:v>
                </c:pt>
                <c:pt idx="5">
                  <c:v>60.986723283835097</c:v>
                </c:pt>
                <c:pt idx="6">
                  <c:v>44.054201828547498</c:v>
                </c:pt>
                <c:pt idx="7">
                  <c:v>28.0352103623527</c:v>
                </c:pt>
                <c:pt idx="8">
                  <c:v>48.517341411852499</c:v>
                </c:pt>
                <c:pt idx="9">
                  <c:v>29.290449602309</c:v>
                </c:pt>
                <c:pt idx="10">
                  <c:v>64.708757802411</c:v>
                </c:pt>
                <c:pt idx="11">
                  <c:v>85.254283544569006</c:v>
                </c:pt>
                <c:pt idx="12">
                  <c:v>49.726972365276197</c:v>
                </c:pt>
                <c:pt idx="13">
                  <c:v>31.938633135929901</c:v>
                </c:pt>
                <c:pt idx="14">
                  <c:v>48.932356477036201</c:v>
                </c:pt>
                <c:pt idx="15">
                  <c:v>45.671683292359099</c:v>
                </c:pt>
                <c:pt idx="16">
                  <c:v>51.2398593370961</c:v>
                </c:pt>
                <c:pt idx="17">
                  <c:v>60.843047680384103</c:v>
                </c:pt>
                <c:pt idx="18">
                  <c:v>92.295970966145106</c:v>
                </c:pt>
                <c:pt idx="19">
                  <c:v>47.4375186020537</c:v>
                </c:pt>
                <c:pt idx="20">
                  <c:v>90.068402942145696</c:v>
                </c:pt>
                <c:pt idx="21">
                  <c:v>68.779802611739399</c:v>
                </c:pt>
                <c:pt idx="22">
                  <c:v>85.854054861230495</c:v>
                </c:pt>
                <c:pt idx="23">
                  <c:v>62.700820838526703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F34E-4F1D-B61E-38BD0C5236C3}"/>
            </c:ext>
          </c:extLst>
        </c:ser>
        <c:ser>
          <c:idx val="183"/>
          <c:order val="1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'CaseA_12-9kw_xfmrGen_999'!$GC$1:$GC$24</c:f>
              <c:numCache>
                <c:formatCode>General</c:formatCode>
                <c:ptCount val="24"/>
                <c:pt idx="0">
                  <c:v>74.484738533274907</c:v>
                </c:pt>
                <c:pt idx="1">
                  <c:v>36.6644191224783</c:v>
                </c:pt>
                <c:pt idx="2">
                  <c:v>63.703501567933998</c:v>
                </c:pt>
                <c:pt idx="3">
                  <c:v>68.707077632956896</c:v>
                </c:pt>
                <c:pt idx="4">
                  <c:v>64.379801743728294</c:v>
                </c:pt>
                <c:pt idx="5">
                  <c:v>66.208457138505196</c:v>
                </c:pt>
                <c:pt idx="6">
                  <c:v>50.345844705886996</c:v>
                </c:pt>
                <c:pt idx="7">
                  <c:v>62.887107710677498</c:v>
                </c:pt>
                <c:pt idx="8">
                  <c:v>36.314060692210603</c:v>
                </c:pt>
                <c:pt idx="9">
                  <c:v>56.3279589867102</c:v>
                </c:pt>
                <c:pt idx="10">
                  <c:v>17.363372127084801</c:v>
                </c:pt>
                <c:pt idx="11">
                  <c:v>64.804385665352299</c:v>
                </c:pt>
                <c:pt idx="12">
                  <c:v>47.462893021670801</c:v>
                </c:pt>
                <c:pt idx="13">
                  <c:v>54.4510200593731</c:v>
                </c:pt>
                <c:pt idx="14">
                  <c:v>45.308661163016701</c:v>
                </c:pt>
                <c:pt idx="15">
                  <c:v>51.754714567612801</c:v>
                </c:pt>
                <c:pt idx="16">
                  <c:v>46.329907978302401</c:v>
                </c:pt>
                <c:pt idx="17">
                  <c:v>75.449088911457295</c:v>
                </c:pt>
                <c:pt idx="18">
                  <c:v>42.108548800650603</c:v>
                </c:pt>
                <c:pt idx="19">
                  <c:v>37.806815168293802</c:v>
                </c:pt>
                <c:pt idx="20">
                  <c:v>66.070792310669802</c:v>
                </c:pt>
                <c:pt idx="21">
                  <c:v>47.457479396892303</c:v>
                </c:pt>
                <c:pt idx="22">
                  <c:v>67.654965937507399</c:v>
                </c:pt>
                <c:pt idx="23">
                  <c:v>45.542529660706499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F34E-4F1D-B61E-38BD0C5236C3}"/>
            </c:ext>
          </c:extLst>
        </c:ser>
        <c:ser>
          <c:idx val="184"/>
          <c:order val="1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'CaseA_12-9kw_xfmrGen_999'!$GD$1:$GD$24</c:f>
              <c:numCache>
                <c:formatCode>General</c:formatCode>
                <c:ptCount val="24"/>
                <c:pt idx="0">
                  <c:v>60.828325429645503</c:v>
                </c:pt>
                <c:pt idx="1">
                  <c:v>58.260652131841702</c:v>
                </c:pt>
                <c:pt idx="2">
                  <c:v>42.3566537219628</c:v>
                </c:pt>
                <c:pt idx="3">
                  <c:v>65.173519688703394</c:v>
                </c:pt>
                <c:pt idx="4">
                  <c:v>39.750856455028298</c:v>
                </c:pt>
                <c:pt idx="5">
                  <c:v>38.005472500539298</c:v>
                </c:pt>
                <c:pt idx="6">
                  <c:v>45.395593098864602</c:v>
                </c:pt>
                <c:pt idx="7">
                  <c:v>26.7967820749361</c:v>
                </c:pt>
                <c:pt idx="8">
                  <c:v>38.088968320739802</c:v>
                </c:pt>
                <c:pt idx="9">
                  <c:v>67.5733437989865</c:v>
                </c:pt>
                <c:pt idx="10">
                  <c:v>50.3067146223772</c:v>
                </c:pt>
                <c:pt idx="11">
                  <c:v>28.426073505657701</c:v>
                </c:pt>
                <c:pt idx="12">
                  <c:v>62.895310847805</c:v>
                </c:pt>
                <c:pt idx="13">
                  <c:v>57.888757308474702</c:v>
                </c:pt>
                <c:pt idx="14">
                  <c:v>41.129985616463202</c:v>
                </c:pt>
                <c:pt idx="15">
                  <c:v>55.991519003837801</c:v>
                </c:pt>
                <c:pt idx="16">
                  <c:v>60.8543617254468</c:v>
                </c:pt>
                <c:pt idx="17">
                  <c:v>65.517191160381401</c:v>
                </c:pt>
                <c:pt idx="18">
                  <c:v>65.166075480759702</c:v>
                </c:pt>
                <c:pt idx="19">
                  <c:v>36.391639895724801</c:v>
                </c:pt>
                <c:pt idx="20">
                  <c:v>55.959340564168301</c:v>
                </c:pt>
                <c:pt idx="21">
                  <c:v>52.603145478164201</c:v>
                </c:pt>
                <c:pt idx="22">
                  <c:v>80.444036731297103</c:v>
                </c:pt>
                <c:pt idx="23">
                  <c:v>24.293420483085701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F34E-4F1D-B61E-38BD0C5236C3}"/>
            </c:ext>
          </c:extLst>
        </c:ser>
        <c:ser>
          <c:idx val="185"/>
          <c:order val="1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'CaseA_12-9kw_xfmrGen_999'!$GE$1:$GE$24</c:f>
              <c:numCache>
                <c:formatCode>General</c:formatCode>
                <c:ptCount val="24"/>
                <c:pt idx="0">
                  <c:v>76.128010782738698</c:v>
                </c:pt>
                <c:pt idx="1">
                  <c:v>75.647667010606199</c:v>
                </c:pt>
                <c:pt idx="2">
                  <c:v>70.8115014433493</c:v>
                </c:pt>
                <c:pt idx="3">
                  <c:v>66.489984317873095</c:v>
                </c:pt>
                <c:pt idx="4">
                  <c:v>48.444085191962898</c:v>
                </c:pt>
                <c:pt idx="5">
                  <c:v>15.5812556555854</c:v>
                </c:pt>
                <c:pt idx="6">
                  <c:v>52.978759719137898</c:v>
                </c:pt>
                <c:pt idx="7">
                  <c:v>55.9503278348297</c:v>
                </c:pt>
                <c:pt idx="8">
                  <c:v>36.346778522581502</c:v>
                </c:pt>
                <c:pt idx="9">
                  <c:v>48.904861105378401</c:v>
                </c:pt>
                <c:pt idx="10">
                  <c:v>24.1431466998174</c:v>
                </c:pt>
                <c:pt idx="11">
                  <c:v>34.3398906870693</c:v>
                </c:pt>
                <c:pt idx="12">
                  <c:v>41.447024300147902</c:v>
                </c:pt>
                <c:pt idx="13">
                  <c:v>46.677631692602901</c:v>
                </c:pt>
                <c:pt idx="14">
                  <c:v>35.798146554618299</c:v>
                </c:pt>
                <c:pt idx="15">
                  <c:v>78.246331058871803</c:v>
                </c:pt>
                <c:pt idx="16">
                  <c:v>63.168833994769201</c:v>
                </c:pt>
                <c:pt idx="17">
                  <c:v>56.865864102339003</c:v>
                </c:pt>
                <c:pt idx="18">
                  <c:v>68.775820224246104</c:v>
                </c:pt>
                <c:pt idx="19">
                  <c:v>69.145704694822896</c:v>
                </c:pt>
                <c:pt idx="20">
                  <c:v>88.762830573560905</c:v>
                </c:pt>
                <c:pt idx="21">
                  <c:v>65.439444315029604</c:v>
                </c:pt>
                <c:pt idx="22">
                  <c:v>52.210996299982597</c:v>
                </c:pt>
                <c:pt idx="23">
                  <c:v>50.288071759320403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F34E-4F1D-B61E-38BD0C5236C3}"/>
            </c:ext>
          </c:extLst>
        </c:ser>
        <c:ser>
          <c:idx val="186"/>
          <c:order val="1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'CaseA_12-9kw_xfmrGen_999'!$GF$1:$GF$24</c:f>
              <c:numCache>
                <c:formatCode>General</c:formatCode>
                <c:ptCount val="24"/>
                <c:pt idx="0">
                  <c:v>65.861107512618901</c:v>
                </c:pt>
                <c:pt idx="1">
                  <c:v>38.534131624636302</c:v>
                </c:pt>
                <c:pt idx="2">
                  <c:v>54.322207112187002</c:v>
                </c:pt>
                <c:pt idx="3">
                  <c:v>41.987809841047799</c:v>
                </c:pt>
                <c:pt idx="4">
                  <c:v>73.616340708035693</c:v>
                </c:pt>
                <c:pt idx="5">
                  <c:v>50.2700160872173</c:v>
                </c:pt>
                <c:pt idx="6">
                  <c:v>63.926393254555101</c:v>
                </c:pt>
                <c:pt idx="7">
                  <c:v>49.687838150940401</c:v>
                </c:pt>
                <c:pt idx="8">
                  <c:v>52.182753093514499</c:v>
                </c:pt>
                <c:pt idx="9">
                  <c:v>54.609172975142997</c:v>
                </c:pt>
                <c:pt idx="10">
                  <c:v>46.501550463396804</c:v>
                </c:pt>
                <c:pt idx="11">
                  <c:v>34.500699732013103</c:v>
                </c:pt>
                <c:pt idx="12">
                  <c:v>27.506433027289699</c:v>
                </c:pt>
                <c:pt idx="13">
                  <c:v>55.100299239415001</c:v>
                </c:pt>
                <c:pt idx="14">
                  <c:v>46.630102332038902</c:v>
                </c:pt>
                <c:pt idx="15">
                  <c:v>79.465759031925501</c:v>
                </c:pt>
                <c:pt idx="16">
                  <c:v>59.543099261370102</c:v>
                </c:pt>
                <c:pt idx="17">
                  <c:v>66.450288331898705</c:v>
                </c:pt>
                <c:pt idx="18">
                  <c:v>76.327696123753498</c:v>
                </c:pt>
                <c:pt idx="19">
                  <c:v>45.656108463398297</c:v>
                </c:pt>
                <c:pt idx="20">
                  <c:v>50.917723228806302</c:v>
                </c:pt>
                <c:pt idx="21">
                  <c:v>48.331082089387301</c:v>
                </c:pt>
                <c:pt idx="22">
                  <c:v>68.397110015044404</c:v>
                </c:pt>
                <c:pt idx="23">
                  <c:v>37.480407334978501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F34E-4F1D-B61E-38BD0C5236C3}"/>
            </c:ext>
          </c:extLst>
        </c:ser>
        <c:ser>
          <c:idx val="187"/>
          <c:order val="1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'CaseA_12-9kw_xfmrGen_999'!$GG$1:$GG$24</c:f>
              <c:numCache>
                <c:formatCode>General</c:formatCode>
                <c:ptCount val="24"/>
                <c:pt idx="0">
                  <c:v>35.504297423185697</c:v>
                </c:pt>
                <c:pt idx="1">
                  <c:v>69.129061731265594</c:v>
                </c:pt>
                <c:pt idx="2">
                  <c:v>37.738504211231103</c:v>
                </c:pt>
                <c:pt idx="3">
                  <c:v>62.529468477159398</c:v>
                </c:pt>
                <c:pt idx="4">
                  <c:v>36.536225507918402</c:v>
                </c:pt>
                <c:pt idx="5">
                  <c:v>48.818898974272102</c:v>
                </c:pt>
                <c:pt idx="6">
                  <c:v>23.9942544296688</c:v>
                </c:pt>
                <c:pt idx="7">
                  <c:v>16.758314485205901</c:v>
                </c:pt>
                <c:pt idx="8">
                  <c:v>43.818119772751899</c:v>
                </c:pt>
                <c:pt idx="9">
                  <c:v>21.5276140849979</c:v>
                </c:pt>
                <c:pt idx="10">
                  <c:v>92.663695820721699</c:v>
                </c:pt>
                <c:pt idx="11">
                  <c:v>39.723004619388398</c:v>
                </c:pt>
                <c:pt idx="12">
                  <c:v>35.897294119637401</c:v>
                </c:pt>
                <c:pt idx="13">
                  <c:v>46.137974005742599</c:v>
                </c:pt>
                <c:pt idx="14">
                  <c:v>48.8650009912214</c:v>
                </c:pt>
                <c:pt idx="15">
                  <c:v>33.325694296329303</c:v>
                </c:pt>
                <c:pt idx="16">
                  <c:v>41.608637801262802</c:v>
                </c:pt>
                <c:pt idx="17">
                  <c:v>60.543823299538303</c:v>
                </c:pt>
                <c:pt idx="18">
                  <c:v>60.437193068824598</c:v>
                </c:pt>
                <c:pt idx="19">
                  <c:v>44.597870302031097</c:v>
                </c:pt>
                <c:pt idx="20">
                  <c:v>34.309252583229799</c:v>
                </c:pt>
                <c:pt idx="21">
                  <c:v>40.079502008929197</c:v>
                </c:pt>
                <c:pt idx="22">
                  <c:v>47.612470707809699</c:v>
                </c:pt>
                <c:pt idx="23">
                  <c:v>54.191569677466397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F34E-4F1D-B61E-38BD0C5236C3}"/>
            </c:ext>
          </c:extLst>
        </c:ser>
        <c:ser>
          <c:idx val="188"/>
          <c:order val="1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'CaseA_12-9kw_xfmrGen_999'!$GH$1:$GH$24</c:f>
              <c:numCache>
                <c:formatCode>General</c:formatCode>
                <c:ptCount val="24"/>
                <c:pt idx="0">
                  <c:v>83.290531868464001</c:v>
                </c:pt>
                <c:pt idx="1">
                  <c:v>73.487883827042793</c:v>
                </c:pt>
                <c:pt idx="2">
                  <c:v>61.320857837949802</c:v>
                </c:pt>
                <c:pt idx="3">
                  <c:v>30.175863251625099</c:v>
                </c:pt>
                <c:pt idx="4">
                  <c:v>41.446487531955</c:v>
                </c:pt>
                <c:pt idx="5">
                  <c:v>53.213368991066403</c:v>
                </c:pt>
                <c:pt idx="6">
                  <c:v>49.655024520800197</c:v>
                </c:pt>
                <c:pt idx="7">
                  <c:v>49.5047872412621</c:v>
                </c:pt>
                <c:pt idx="8">
                  <c:v>40.8791501764183</c:v>
                </c:pt>
                <c:pt idx="9">
                  <c:v>22.826824063667701</c:v>
                </c:pt>
                <c:pt idx="10">
                  <c:v>36.005501088214601</c:v>
                </c:pt>
                <c:pt idx="11">
                  <c:v>76.770359638298302</c:v>
                </c:pt>
                <c:pt idx="12">
                  <c:v>40.4575649660867</c:v>
                </c:pt>
                <c:pt idx="13">
                  <c:v>48.941039486322502</c:v>
                </c:pt>
                <c:pt idx="14">
                  <c:v>54.094901444866501</c:v>
                </c:pt>
                <c:pt idx="15">
                  <c:v>84.240278934101497</c:v>
                </c:pt>
                <c:pt idx="16">
                  <c:v>48.349711217084902</c:v>
                </c:pt>
                <c:pt idx="17">
                  <c:v>69.272141664110904</c:v>
                </c:pt>
                <c:pt idx="18">
                  <c:v>82.554115339387096</c:v>
                </c:pt>
                <c:pt idx="19">
                  <c:v>40.829184407162899</c:v>
                </c:pt>
                <c:pt idx="20">
                  <c:v>77.640161303763406</c:v>
                </c:pt>
                <c:pt idx="21">
                  <c:v>45.438007159500401</c:v>
                </c:pt>
                <c:pt idx="22">
                  <c:v>33.962658167070799</c:v>
                </c:pt>
                <c:pt idx="23">
                  <c:v>54.3850346060173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F34E-4F1D-B61E-38BD0C5236C3}"/>
            </c:ext>
          </c:extLst>
        </c:ser>
        <c:ser>
          <c:idx val="189"/>
          <c:order val="1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'CaseA_12-9kw_xfmrGen_999'!$GI$1:$GI$24</c:f>
              <c:numCache>
                <c:formatCode>General</c:formatCode>
                <c:ptCount val="24"/>
                <c:pt idx="0">
                  <c:v>77.677538715812503</c:v>
                </c:pt>
                <c:pt idx="1">
                  <c:v>51.043815649774601</c:v>
                </c:pt>
                <c:pt idx="2">
                  <c:v>65.602672508942305</c:v>
                </c:pt>
                <c:pt idx="3">
                  <c:v>40.868110391319497</c:v>
                </c:pt>
                <c:pt idx="4">
                  <c:v>70.807672250804401</c:v>
                </c:pt>
                <c:pt idx="5">
                  <c:v>22.483896820750001</c:v>
                </c:pt>
                <c:pt idx="6">
                  <c:v>43.8821917056327</c:v>
                </c:pt>
                <c:pt idx="7">
                  <c:v>39.752057925943198</c:v>
                </c:pt>
                <c:pt idx="8">
                  <c:v>27.3362143066798</c:v>
                </c:pt>
                <c:pt idx="9">
                  <c:v>70.152894339522604</c:v>
                </c:pt>
                <c:pt idx="10">
                  <c:v>33.717502737404601</c:v>
                </c:pt>
                <c:pt idx="11">
                  <c:v>48.163445476673303</c:v>
                </c:pt>
                <c:pt idx="12">
                  <c:v>29.350411162855998</c:v>
                </c:pt>
                <c:pt idx="13">
                  <c:v>66.5007912187789</c:v>
                </c:pt>
                <c:pt idx="14">
                  <c:v>65.103130273208095</c:v>
                </c:pt>
                <c:pt idx="15">
                  <c:v>52.095511540281898</c:v>
                </c:pt>
                <c:pt idx="16">
                  <c:v>61.9385891159233</c:v>
                </c:pt>
                <c:pt idx="17">
                  <c:v>96.259292276892793</c:v>
                </c:pt>
                <c:pt idx="18">
                  <c:v>66.590637794211005</c:v>
                </c:pt>
                <c:pt idx="19">
                  <c:v>72.539587622276798</c:v>
                </c:pt>
                <c:pt idx="20">
                  <c:v>88.712371779991898</c:v>
                </c:pt>
                <c:pt idx="21">
                  <c:v>92.247266229661093</c:v>
                </c:pt>
                <c:pt idx="22">
                  <c:v>75.998800340224406</c:v>
                </c:pt>
                <c:pt idx="23">
                  <c:v>76.292422975113794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F34E-4F1D-B61E-38BD0C5236C3}"/>
            </c:ext>
          </c:extLst>
        </c:ser>
        <c:ser>
          <c:idx val="190"/>
          <c:order val="1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'CaseA_12-9kw_xfmrGen_999'!$GJ$1:$GJ$24</c:f>
              <c:numCache>
                <c:formatCode>General</c:formatCode>
                <c:ptCount val="24"/>
                <c:pt idx="0">
                  <c:v>76.536837634824195</c:v>
                </c:pt>
                <c:pt idx="1">
                  <c:v>55.125407484809401</c:v>
                </c:pt>
                <c:pt idx="2">
                  <c:v>43.096386798767497</c:v>
                </c:pt>
                <c:pt idx="3">
                  <c:v>53.7355033191998</c:v>
                </c:pt>
                <c:pt idx="4">
                  <c:v>36.498024253828902</c:v>
                </c:pt>
                <c:pt idx="5">
                  <c:v>69.145281149792098</c:v>
                </c:pt>
                <c:pt idx="6">
                  <c:v>67.738954710835301</c:v>
                </c:pt>
                <c:pt idx="7">
                  <c:v>18.3584337376709</c:v>
                </c:pt>
                <c:pt idx="8">
                  <c:v>49.209725744695497</c:v>
                </c:pt>
                <c:pt idx="9">
                  <c:v>51.928285934456099</c:v>
                </c:pt>
                <c:pt idx="10">
                  <c:v>57.698882544426603</c:v>
                </c:pt>
                <c:pt idx="11">
                  <c:v>40.8534902211277</c:v>
                </c:pt>
                <c:pt idx="12">
                  <c:v>49.177860065218901</c:v>
                </c:pt>
                <c:pt idx="13">
                  <c:v>44.520157021187501</c:v>
                </c:pt>
                <c:pt idx="14">
                  <c:v>23.1438286702389</c:v>
                </c:pt>
                <c:pt idx="15">
                  <c:v>61.154637134786498</c:v>
                </c:pt>
                <c:pt idx="16">
                  <c:v>58.706140843895</c:v>
                </c:pt>
                <c:pt idx="17">
                  <c:v>64.342719010007102</c:v>
                </c:pt>
                <c:pt idx="18">
                  <c:v>59.071614620415701</c:v>
                </c:pt>
                <c:pt idx="19">
                  <c:v>72.140704418304395</c:v>
                </c:pt>
                <c:pt idx="20">
                  <c:v>95.618600007335601</c:v>
                </c:pt>
                <c:pt idx="21">
                  <c:v>58.4141600332824</c:v>
                </c:pt>
                <c:pt idx="22">
                  <c:v>58.387138344350603</c:v>
                </c:pt>
                <c:pt idx="23">
                  <c:v>30.716078617300099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F34E-4F1D-B61E-38BD0C5236C3}"/>
            </c:ext>
          </c:extLst>
        </c:ser>
        <c:ser>
          <c:idx val="191"/>
          <c:order val="1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'CaseA_12-9kw_xfmrGen_999'!$GK$1:$GK$24</c:f>
              <c:numCache>
                <c:formatCode>General</c:formatCode>
                <c:ptCount val="24"/>
                <c:pt idx="0">
                  <c:v>36.178567830552602</c:v>
                </c:pt>
                <c:pt idx="1">
                  <c:v>41.672281917973997</c:v>
                </c:pt>
                <c:pt idx="2">
                  <c:v>24.387930358714701</c:v>
                </c:pt>
                <c:pt idx="3">
                  <c:v>68.621611154787004</c:v>
                </c:pt>
                <c:pt idx="4">
                  <c:v>53.1280469589746</c:v>
                </c:pt>
                <c:pt idx="5">
                  <c:v>31.045273019065899</c:v>
                </c:pt>
                <c:pt idx="6">
                  <c:v>58.915628668673897</c:v>
                </c:pt>
                <c:pt idx="7">
                  <c:v>63.745537843883397</c:v>
                </c:pt>
                <c:pt idx="8">
                  <c:v>41.778871140001797</c:v>
                </c:pt>
                <c:pt idx="9">
                  <c:v>42.404713754343298</c:v>
                </c:pt>
                <c:pt idx="10">
                  <c:v>53.087449618736301</c:v>
                </c:pt>
                <c:pt idx="11">
                  <c:v>48.2053615324714</c:v>
                </c:pt>
                <c:pt idx="12">
                  <c:v>46.2681227135363</c:v>
                </c:pt>
                <c:pt idx="13">
                  <c:v>58.2514835131865</c:v>
                </c:pt>
                <c:pt idx="14">
                  <c:v>52.7541530207139</c:v>
                </c:pt>
                <c:pt idx="15">
                  <c:v>40.663745495231503</c:v>
                </c:pt>
                <c:pt idx="16">
                  <c:v>56.0217435680701</c:v>
                </c:pt>
                <c:pt idx="17">
                  <c:v>72.825442948517605</c:v>
                </c:pt>
                <c:pt idx="18">
                  <c:v>65.088370954511802</c:v>
                </c:pt>
                <c:pt idx="19">
                  <c:v>87.288496487644395</c:v>
                </c:pt>
                <c:pt idx="20">
                  <c:v>65.349009965030604</c:v>
                </c:pt>
                <c:pt idx="21">
                  <c:v>87.128861496955395</c:v>
                </c:pt>
                <c:pt idx="22">
                  <c:v>86.077398146998306</c:v>
                </c:pt>
                <c:pt idx="23">
                  <c:v>76.584427667953804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F34E-4F1D-B61E-38BD0C5236C3}"/>
            </c:ext>
          </c:extLst>
        </c:ser>
        <c:ser>
          <c:idx val="192"/>
          <c:order val="1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'CaseA_12-9kw_xfmrGen_999'!$GL$1:$GL$24</c:f>
              <c:numCache>
                <c:formatCode>General</c:formatCode>
                <c:ptCount val="24"/>
                <c:pt idx="0">
                  <c:v>66.244109474853602</c:v>
                </c:pt>
                <c:pt idx="1">
                  <c:v>30.548874396427301</c:v>
                </c:pt>
                <c:pt idx="2">
                  <c:v>25.7877419955568</c:v>
                </c:pt>
                <c:pt idx="3">
                  <c:v>55.496766775693402</c:v>
                </c:pt>
                <c:pt idx="4">
                  <c:v>42.525864534960697</c:v>
                </c:pt>
                <c:pt idx="5">
                  <c:v>40.508146022125104</c:v>
                </c:pt>
                <c:pt idx="6">
                  <c:v>30.3782269776334</c:v>
                </c:pt>
                <c:pt idx="7">
                  <c:v>55.0276076014189</c:v>
                </c:pt>
                <c:pt idx="8">
                  <c:v>41.834199375201102</c:v>
                </c:pt>
                <c:pt idx="9">
                  <c:v>74.203020484584897</c:v>
                </c:pt>
                <c:pt idx="10">
                  <c:v>24.8243072370975</c:v>
                </c:pt>
                <c:pt idx="11">
                  <c:v>37.2057946281613</c:v>
                </c:pt>
                <c:pt idx="12">
                  <c:v>51.359410708558897</c:v>
                </c:pt>
                <c:pt idx="13">
                  <c:v>66.075097118009296</c:v>
                </c:pt>
                <c:pt idx="14">
                  <c:v>82.068438862650495</c:v>
                </c:pt>
                <c:pt idx="15">
                  <c:v>56.085267386051797</c:v>
                </c:pt>
                <c:pt idx="16">
                  <c:v>36.530671644448198</c:v>
                </c:pt>
                <c:pt idx="17">
                  <c:v>80.006027554125694</c:v>
                </c:pt>
                <c:pt idx="18">
                  <c:v>42.107013839593002</c:v>
                </c:pt>
                <c:pt idx="19">
                  <c:v>63.417701389830398</c:v>
                </c:pt>
                <c:pt idx="20">
                  <c:v>82.962997988990395</c:v>
                </c:pt>
                <c:pt idx="21">
                  <c:v>68.919780457477202</c:v>
                </c:pt>
                <c:pt idx="22">
                  <c:v>25.8576148737355</c:v>
                </c:pt>
                <c:pt idx="23">
                  <c:v>76.502390674049394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F34E-4F1D-B61E-38BD0C5236C3}"/>
            </c:ext>
          </c:extLst>
        </c:ser>
        <c:ser>
          <c:idx val="193"/>
          <c:order val="1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'CaseA_12-9kw_xfmrGen_999'!$GM$1:$GM$24</c:f>
              <c:numCache>
                <c:formatCode>General</c:formatCode>
                <c:ptCount val="24"/>
                <c:pt idx="0">
                  <c:v>68.114387104956606</c:v>
                </c:pt>
                <c:pt idx="1">
                  <c:v>68.4762135342786</c:v>
                </c:pt>
                <c:pt idx="2">
                  <c:v>24.3608364409973</c:v>
                </c:pt>
                <c:pt idx="3">
                  <c:v>50.191866328585</c:v>
                </c:pt>
                <c:pt idx="4">
                  <c:v>22.7751924361101</c:v>
                </c:pt>
                <c:pt idx="5">
                  <c:v>52.677278149791199</c:v>
                </c:pt>
                <c:pt idx="6">
                  <c:v>47.065873249484099</c:v>
                </c:pt>
                <c:pt idx="7">
                  <c:v>72.710202211468498</c:v>
                </c:pt>
                <c:pt idx="8">
                  <c:v>52.3899997677225</c:v>
                </c:pt>
                <c:pt idx="9">
                  <c:v>27.348593123017501</c:v>
                </c:pt>
                <c:pt idx="10">
                  <c:v>72.883716769328501</c:v>
                </c:pt>
                <c:pt idx="11">
                  <c:v>65.774000655710694</c:v>
                </c:pt>
                <c:pt idx="12">
                  <c:v>43.866378979038501</c:v>
                </c:pt>
                <c:pt idx="13">
                  <c:v>72.381208085120605</c:v>
                </c:pt>
                <c:pt idx="14">
                  <c:v>53.4593297882626</c:v>
                </c:pt>
                <c:pt idx="15">
                  <c:v>23.243223889800099</c:v>
                </c:pt>
                <c:pt idx="16">
                  <c:v>39.637101972930999</c:v>
                </c:pt>
                <c:pt idx="17">
                  <c:v>62.392229784119102</c:v>
                </c:pt>
                <c:pt idx="18">
                  <c:v>81.056120529510096</c:v>
                </c:pt>
                <c:pt idx="19">
                  <c:v>49.245812454069402</c:v>
                </c:pt>
                <c:pt idx="20">
                  <c:v>78.889005889929805</c:v>
                </c:pt>
                <c:pt idx="21">
                  <c:v>53.232390094070297</c:v>
                </c:pt>
                <c:pt idx="22">
                  <c:v>56.931561862942097</c:v>
                </c:pt>
                <c:pt idx="23">
                  <c:v>42.571280226796098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F34E-4F1D-B61E-38BD0C5236C3}"/>
            </c:ext>
          </c:extLst>
        </c:ser>
        <c:ser>
          <c:idx val="194"/>
          <c:order val="1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'CaseA_12-9kw_xfmrGen_999'!$GN$1:$GN$24</c:f>
              <c:numCache>
                <c:formatCode>General</c:formatCode>
                <c:ptCount val="24"/>
                <c:pt idx="0">
                  <c:v>74.729899125247002</c:v>
                </c:pt>
                <c:pt idx="1">
                  <c:v>59.8665002480735</c:v>
                </c:pt>
                <c:pt idx="2">
                  <c:v>30.9586890858392</c:v>
                </c:pt>
                <c:pt idx="3">
                  <c:v>49.351337764785001</c:v>
                </c:pt>
                <c:pt idx="4">
                  <c:v>66.569196023772605</c:v>
                </c:pt>
                <c:pt idx="5">
                  <c:v>66.219477618938299</c:v>
                </c:pt>
                <c:pt idx="6">
                  <c:v>61.206409287721399</c:v>
                </c:pt>
                <c:pt idx="7">
                  <c:v>25.394374940559398</c:v>
                </c:pt>
                <c:pt idx="8">
                  <c:v>36.547698624085101</c:v>
                </c:pt>
                <c:pt idx="9">
                  <c:v>31.961639536561101</c:v>
                </c:pt>
                <c:pt idx="10">
                  <c:v>55.426064867880299</c:v>
                </c:pt>
                <c:pt idx="11">
                  <c:v>58.273409941213302</c:v>
                </c:pt>
                <c:pt idx="12">
                  <c:v>41.3623472181484</c:v>
                </c:pt>
                <c:pt idx="13">
                  <c:v>60.648292737266999</c:v>
                </c:pt>
                <c:pt idx="14">
                  <c:v>40.733039131210198</c:v>
                </c:pt>
                <c:pt idx="15">
                  <c:v>34.4082294239372</c:v>
                </c:pt>
                <c:pt idx="16">
                  <c:v>56.195366113502899</c:v>
                </c:pt>
                <c:pt idx="17">
                  <c:v>49.076137455440097</c:v>
                </c:pt>
                <c:pt idx="18">
                  <c:v>87.051376438131001</c:v>
                </c:pt>
                <c:pt idx="19">
                  <c:v>69.350176377288093</c:v>
                </c:pt>
                <c:pt idx="20">
                  <c:v>67.436293828856094</c:v>
                </c:pt>
                <c:pt idx="21">
                  <c:v>57.055454606183297</c:v>
                </c:pt>
                <c:pt idx="22">
                  <c:v>59.415091320080897</c:v>
                </c:pt>
                <c:pt idx="23">
                  <c:v>47.323983536924899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F34E-4F1D-B61E-38BD0C5236C3}"/>
            </c:ext>
          </c:extLst>
        </c:ser>
        <c:ser>
          <c:idx val="195"/>
          <c:order val="1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'CaseA_12-9kw_xfmrGen_999'!$GO$1:$GO$24</c:f>
              <c:numCache>
                <c:formatCode>General</c:formatCode>
                <c:ptCount val="24"/>
                <c:pt idx="0">
                  <c:v>81.755918588755094</c:v>
                </c:pt>
                <c:pt idx="1">
                  <c:v>24.860426793024299</c:v>
                </c:pt>
                <c:pt idx="2">
                  <c:v>53.623385408609401</c:v>
                </c:pt>
                <c:pt idx="3">
                  <c:v>55.905037931852497</c:v>
                </c:pt>
                <c:pt idx="4">
                  <c:v>51.392582304896997</c:v>
                </c:pt>
                <c:pt idx="5">
                  <c:v>52.298145862214803</c:v>
                </c:pt>
                <c:pt idx="6">
                  <c:v>41.445176686405098</c:v>
                </c:pt>
                <c:pt idx="7">
                  <c:v>66.422015279829097</c:v>
                </c:pt>
                <c:pt idx="8">
                  <c:v>72.4847181155627</c:v>
                </c:pt>
                <c:pt idx="9">
                  <c:v>75.303110183363501</c:v>
                </c:pt>
                <c:pt idx="10">
                  <c:v>70.895477420717</c:v>
                </c:pt>
                <c:pt idx="11">
                  <c:v>35.939317408026803</c:v>
                </c:pt>
                <c:pt idx="12">
                  <c:v>42.971773063730403</c:v>
                </c:pt>
                <c:pt idx="13">
                  <c:v>31.9977129935398</c:v>
                </c:pt>
                <c:pt idx="14">
                  <c:v>55.6213570136633</c:v>
                </c:pt>
                <c:pt idx="15">
                  <c:v>38.918730491378099</c:v>
                </c:pt>
                <c:pt idx="16">
                  <c:v>38.360354027785398</c:v>
                </c:pt>
                <c:pt idx="17">
                  <c:v>64.1199243682982</c:v>
                </c:pt>
                <c:pt idx="18">
                  <c:v>46.521797690531002</c:v>
                </c:pt>
                <c:pt idx="19">
                  <c:v>72.718520180170302</c:v>
                </c:pt>
                <c:pt idx="20">
                  <c:v>84.366670019925294</c:v>
                </c:pt>
                <c:pt idx="21">
                  <c:v>55.313090557463298</c:v>
                </c:pt>
                <c:pt idx="22">
                  <c:v>67.182657788844594</c:v>
                </c:pt>
                <c:pt idx="23">
                  <c:v>86.437253315777397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F34E-4F1D-B61E-38BD0C5236C3}"/>
            </c:ext>
          </c:extLst>
        </c:ser>
        <c:ser>
          <c:idx val="196"/>
          <c:order val="1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'CaseA_12-9kw_xfmrGen_999'!$GP$1:$GP$24</c:f>
              <c:numCache>
                <c:formatCode>General</c:formatCode>
                <c:ptCount val="24"/>
                <c:pt idx="0">
                  <c:v>38.708240259958401</c:v>
                </c:pt>
                <c:pt idx="1">
                  <c:v>52.066515307364398</c:v>
                </c:pt>
                <c:pt idx="2">
                  <c:v>58.974365262696402</c:v>
                </c:pt>
                <c:pt idx="3">
                  <c:v>64.699635959685395</c:v>
                </c:pt>
                <c:pt idx="4">
                  <c:v>35.0000299086444</c:v>
                </c:pt>
                <c:pt idx="5">
                  <c:v>41.707915115057702</c:v>
                </c:pt>
                <c:pt idx="6">
                  <c:v>17.166251130038901</c:v>
                </c:pt>
                <c:pt idx="7">
                  <c:v>56.8143365117025</c:v>
                </c:pt>
                <c:pt idx="8">
                  <c:v>66.065131052373005</c:v>
                </c:pt>
                <c:pt idx="9">
                  <c:v>29.196979269555701</c:v>
                </c:pt>
                <c:pt idx="10">
                  <c:v>20.8523070925288</c:v>
                </c:pt>
                <c:pt idx="11">
                  <c:v>50.979277919928798</c:v>
                </c:pt>
                <c:pt idx="12">
                  <c:v>41.780583611747502</c:v>
                </c:pt>
                <c:pt idx="13">
                  <c:v>40.700522428103604</c:v>
                </c:pt>
                <c:pt idx="14">
                  <c:v>41.346796822363501</c:v>
                </c:pt>
                <c:pt idx="15">
                  <c:v>54.046294127072201</c:v>
                </c:pt>
                <c:pt idx="16">
                  <c:v>40.387710906135702</c:v>
                </c:pt>
                <c:pt idx="17">
                  <c:v>61.586543410153901</c:v>
                </c:pt>
                <c:pt idx="18">
                  <c:v>47.1959508269316</c:v>
                </c:pt>
                <c:pt idx="19">
                  <c:v>79.613589878924302</c:v>
                </c:pt>
                <c:pt idx="20">
                  <c:v>50.137513228105199</c:v>
                </c:pt>
                <c:pt idx="21">
                  <c:v>65.320859354863799</c:v>
                </c:pt>
                <c:pt idx="22">
                  <c:v>83.616446208676706</c:v>
                </c:pt>
                <c:pt idx="23">
                  <c:v>82.897775998692595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F34E-4F1D-B61E-38BD0C5236C3}"/>
            </c:ext>
          </c:extLst>
        </c:ser>
        <c:ser>
          <c:idx val="197"/>
          <c:order val="1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'CaseA_12-9kw_xfmrGen_999'!$GQ$1:$GQ$24</c:f>
              <c:numCache>
                <c:formatCode>General</c:formatCode>
                <c:ptCount val="24"/>
                <c:pt idx="0">
                  <c:v>50.203114617698397</c:v>
                </c:pt>
                <c:pt idx="1">
                  <c:v>53.198308886884099</c:v>
                </c:pt>
                <c:pt idx="2">
                  <c:v>45.642578618056397</c:v>
                </c:pt>
                <c:pt idx="3">
                  <c:v>35.212323787586101</c:v>
                </c:pt>
                <c:pt idx="4">
                  <c:v>66.746026229963903</c:v>
                </c:pt>
                <c:pt idx="5">
                  <c:v>38.965489346755199</c:v>
                </c:pt>
                <c:pt idx="6">
                  <c:v>51.401350425750699</c:v>
                </c:pt>
                <c:pt idx="7">
                  <c:v>23.5770285680073</c:v>
                </c:pt>
                <c:pt idx="8">
                  <c:v>33.693869110193802</c:v>
                </c:pt>
                <c:pt idx="9">
                  <c:v>66.070989640914803</c:v>
                </c:pt>
                <c:pt idx="10">
                  <c:v>29.612136948357101</c:v>
                </c:pt>
                <c:pt idx="11">
                  <c:v>67.924566508079195</c:v>
                </c:pt>
                <c:pt idx="12">
                  <c:v>44.198975906452503</c:v>
                </c:pt>
                <c:pt idx="13">
                  <c:v>56.421693534668897</c:v>
                </c:pt>
                <c:pt idx="14">
                  <c:v>61.263847452257799</c:v>
                </c:pt>
                <c:pt idx="15">
                  <c:v>53.182808137682002</c:v>
                </c:pt>
                <c:pt idx="16">
                  <c:v>82.667228161868394</c:v>
                </c:pt>
                <c:pt idx="17">
                  <c:v>77.253176700939207</c:v>
                </c:pt>
                <c:pt idx="18">
                  <c:v>111.108633455777</c:v>
                </c:pt>
                <c:pt idx="19">
                  <c:v>76.469685278545995</c:v>
                </c:pt>
                <c:pt idx="20">
                  <c:v>43.3869041880955</c:v>
                </c:pt>
                <c:pt idx="21">
                  <c:v>57.287949838458701</c:v>
                </c:pt>
                <c:pt idx="22">
                  <c:v>68.760670525123899</c:v>
                </c:pt>
                <c:pt idx="23">
                  <c:v>62.846580307559897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F34E-4F1D-B61E-38BD0C5236C3}"/>
            </c:ext>
          </c:extLst>
        </c:ser>
        <c:ser>
          <c:idx val="198"/>
          <c:order val="1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'CaseA_12-9kw_xfmrGen_999'!$GR$1:$GR$24</c:f>
              <c:numCache>
                <c:formatCode>General</c:formatCode>
                <c:ptCount val="24"/>
                <c:pt idx="0">
                  <c:v>34.408965373268799</c:v>
                </c:pt>
                <c:pt idx="1">
                  <c:v>46.482970465195301</c:v>
                </c:pt>
                <c:pt idx="2">
                  <c:v>59.476540112604098</c:v>
                </c:pt>
                <c:pt idx="3">
                  <c:v>68.832687522325898</c:v>
                </c:pt>
                <c:pt idx="4">
                  <c:v>57.7629508817177</c:v>
                </c:pt>
                <c:pt idx="5">
                  <c:v>63.957056414480299</c:v>
                </c:pt>
                <c:pt idx="6">
                  <c:v>22.395098689028998</c:v>
                </c:pt>
                <c:pt idx="7">
                  <c:v>55.295167161664402</c:v>
                </c:pt>
                <c:pt idx="8">
                  <c:v>66.242585377122296</c:v>
                </c:pt>
                <c:pt idx="9">
                  <c:v>67.960784264057594</c:v>
                </c:pt>
                <c:pt idx="10">
                  <c:v>16.931674180732699</c:v>
                </c:pt>
                <c:pt idx="11">
                  <c:v>35.292059578739497</c:v>
                </c:pt>
                <c:pt idx="12">
                  <c:v>47.402743015001398</c:v>
                </c:pt>
                <c:pt idx="13">
                  <c:v>43.043623935139003</c:v>
                </c:pt>
                <c:pt idx="14">
                  <c:v>57.355492161428202</c:v>
                </c:pt>
                <c:pt idx="15">
                  <c:v>37.065879506876101</c:v>
                </c:pt>
                <c:pt idx="16">
                  <c:v>50.704583293101102</c:v>
                </c:pt>
                <c:pt idx="17">
                  <c:v>63.918179072056901</c:v>
                </c:pt>
                <c:pt idx="18">
                  <c:v>50.070209732569502</c:v>
                </c:pt>
                <c:pt idx="19">
                  <c:v>60.156591954808398</c:v>
                </c:pt>
                <c:pt idx="20">
                  <c:v>85.436677933250095</c:v>
                </c:pt>
                <c:pt idx="21">
                  <c:v>66.714684521979905</c:v>
                </c:pt>
                <c:pt idx="22">
                  <c:v>40.9269758895717</c:v>
                </c:pt>
                <c:pt idx="23">
                  <c:v>75.684630179152705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F34E-4F1D-B61E-38BD0C5236C3}"/>
            </c:ext>
          </c:extLst>
        </c:ser>
        <c:ser>
          <c:idx val="199"/>
          <c:order val="1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'CaseA_12-9kw_xfmrGen_999'!$GS$1:$GS$24</c:f>
              <c:numCache>
                <c:formatCode>General</c:formatCode>
                <c:ptCount val="24"/>
                <c:pt idx="0">
                  <c:v>67.644052650261301</c:v>
                </c:pt>
                <c:pt idx="1">
                  <c:v>67.785786760763102</c:v>
                </c:pt>
                <c:pt idx="2">
                  <c:v>57.814764296369901</c:v>
                </c:pt>
                <c:pt idx="3">
                  <c:v>65.7341831531662</c:v>
                </c:pt>
                <c:pt idx="4">
                  <c:v>42.580825637159698</c:v>
                </c:pt>
                <c:pt idx="5">
                  <c:v>61.092574489760899</c:v>
                </c:pt>
                <c:pt idx="6">
                  <c:v>39.581114690203599</c:v>
                </c:pt>
                <c:pt idx="7">
                  <c:v>25.8935082226938</c:v>
                </c:pt>
                <c:pt idx="8">
                  <c:v>44.158154619631702</c:v>
                </c:pt>
                <c:pt idx="9">
                  <c:v>36.280976404458599</c:v>
                </c:pt>
                <c:pt idx="10">
                  <c:v>25.504903229593999</c:v>
                </c:pt>
                <c:pt idx="11">
                  <c:v>54.232668265132098</c:v>
                </c:pt>
                <c:pt idx="12">
                  <c:v>35.7845290230795</c:v>
                </c:pt>
                <c:pt idx="13">
                  <c:v>80.066477354018502</c:v>
                </c:pt>
                <c:pt idx="14">
                  <c:v>48.773035712688099</c:v>
                </c:pt>
                <c:pt idx="15">
                  <c:v>47.8913240986886</c:v>
                </c:pt>
                <c:pt idx="16">
                  <c:v>53.424011563763997</c:v>
                </c:pt>
                <c:pt idx="17">
                  <c:v>57.857112016429497</c:v>
                </c:pt>
                <c:pt idx="18">
                  <c:v>45.949118633692798</c:v>
                </c:pt>
                <c:pt idx="19">
                  <c:v>47.937015696096701</c:v>
                </c:pt>
                <c:pt idx="20">
                  <c:v>53.126107011948498</c:v>
                </c:pt>
                <c:pt idx="21">
                  <c:v>59.0578291019525</c:v>
                </c:pt>
                <c:pt idx="22">
                  <c:v>66.466594296965596</c:v>
                </c:pt>
                <c:pt idx="23">
                  <c:v>78.063335598585795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F34E-4F1D-B61E-38BD0C5236C3}"/>
            </c:ext>
          </c:extLst>
        </c:ser>
        <c:ser>
          <c:idx val="200"/>
          <c:order val="2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'CaseA_12-9kw_xfmrGen_999'!$GT$1:$GT$24</c:f>
              <c:numCache>
                <c:formatCode>General</c:formatCode>
                <c:ptCount val="24"/>
                <c:pt idx="0">
                  <c:v>66.5852720411809</c:v>
                </c:pt>
                <c:pt idx="1">
                  <c:v>56.7007972714377</c:v>
                </c:pt>
                <c:pt idx="2">
                  <c:v>44.5524561931785</c:v>
                </c:pt>
                <c:pt idx="3">
                  <c:v>19.899624601338001</c:v>
                </c:pt>
                <c:pt idx="4">
                  <c:v>66.523409910645199</c:v>
                </c:pt>
                <c:pt idx="5">
                  <c:v>42.688549140210696</c:v>
                </c:pt>
                <c:pt idx="6">
                  <c:v>67.851873409843904</c:v>
                </c:pt>
                <c:pt idx="7">
                  <c:v>60.430099206810802</c:v>
                </c:pt>
                <c:pt idx="8">
                  <c:v>54.025610906655501</c:v>
                </c:pt>
                <c:pt idx="9">
                  <c:v>33.9755982002075</c:v>
                </c:pt>
                <c:pt idx="10">
                  <c:v>47.768927263130799</c:v>
                </c:pt>
                <c:pt idx="11">
                  <c:v>60.080247164771102</c:v>
                </c:pt>
                <c:pt idx="12">
                  <c:v>36.074214530074201</c:v>
                </c:pt>
                <c:pt idx="13">
                  <c:v>37.991586493965897</c:v>
                </c:pt>
                <c:pt idx="14">
                  <c:v>58.9652339768895</c:v>
                </c:pt>
                <c:pt idx="15">
                  <c:v>24.305662815763899</c:v>
                </c:pt>
                <c:pt idx="16">
                  <c:v>66.996405700256503</c:v>
                </c:pt>
                <c:pt idx="17">
                  <c:v>57.683495545398003</c:v>
                </c:pt>
                <c:pt idx="18">
                  <c:v>54.532313793334602</c:v>
                </c:pt>
                <c:pt idx="19">
                  <c:v>29.5610646485821</c:v>
                </c:pt>
                <c:pt idx="20">
                  <c:v>50.633256250416402</c:v>
                </c:pt>
                <c:pt idx="21">
                  <c:v>30.961244275935201</c:v>
                </c:pt>
                <c:pt idx="22">
                  <c:v>89.549668221566293</c:v>
                </c:pt>
                <c:pt idx="23">
                  <c:v>18.003863844918602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F34E-4F1D-B61E-38BD0C5236C3}"/>
            </c:ext>
          </c:extLst>
        </c:ser>
        <c:ser>
          <c:idx val="201"/>
          <c:order val="2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'CaseA_12-9kw_xfmrGen_999'!$A$1:$A$24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'CaseA_12-9kw_xfmrGen_999'!$GU$1:$GU$24</c:f>
              <c:numCache>
                <c:formatCode>General</c:formatCode>
                <c:ptCount val="24"/>
                <c:pt idx="0">
                  <c:v>74.070448503819804</c:v>
                </c:pt>
                <c:pt idx="1">
                  <c:v>41.966047769147202</c:v>
                </c:pt>
                <c:pt idx="2">
                  <c:v>30.1291924977407</c:v>
                </c:pt>
                <c:pt idx="3">
                  <c:v>51.328490387025298</c:v>
                </c:pt>
                <c:pt idx="4">
                  <c:v>46.274333816782303</c:v>
                </c:pt>
                <c:pt idx="5">
                  <c:v>44.763926556993397</c:v>
                </c:pt>
                <c:pt idx="6">
                  <c:v>15.147898828731099</c:v>
                </c:pt>
                <c:pt idx="7">
                  <c:v>47.241715089529897</c:v>
                </c:pt>
                <c:pt idx="8">
                  <c:v>14.1373054242757</c:v>
                </c:pt>
                <c:pt idx="9">
                  <c:v>43.924935674477801</c:v>
                </c:pt>
                <c:pt idx="10">
                  <c:v>38.716375025631599</c:v>
                </c:pt>
                <c:pt idx="11">
                  <c:v>74.884686242243603</c:v>
                </c:pt>
                <c:pt idx="12">
                  <c:v>56.174111331802898</c:v>
                </c:pt>
                <c:pt idx="13">
                  <c:v>57.038417696636103</c:v>
                </c:pt>
                <c:pt idx="14">
                  <c:v>47.484507476922303</c:v>
                </c:pt>
                <c:pt idx="15">
                  <c:v>70.1856494035259</c:v>
                </c:pt>
                <c:pt idx="16">
                  <c:v>37.473260256184503</c:v>
                </c:pt>
                <c:pt idx="17">
                  <c:v>37.558925085100903</c:v>
                </c:pt>
                <c:pt idx="18">
                  <c:v>54.844142607103798</c:v>
                </c:pt>
                <c:pt idx="19">
                  <c:v>58.169061491990099</c:v>
                </c:pt>
                <c:pt idx="20">
                  <c:v>33.064132799690498</c:v>
                </c:pt>
                <c:pt idx="21">
                  <c:v>72.562069839671807</c:v>
                </c:pt>
                <c:pt idx="22">
                  <c:v>53.754933508890801</c:v>
                </c:pt>
                <c:pt idx="23">
                  <c:v>65.100356056721097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F34E-4F1D-B61E-38BD0C523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69888"/>
        <c:axId val="1978370720"/>
      </c:scatterChart>
      <c:valAx>
        <c:axId val="197836988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70720"/>
        <c:crosses val="autoZero"/>
        <c:crossBetween val="midCat"/>
        <c:majorUnit val="4"/>
      </c:valAx>
      <c:valAx>
        <c:axId val="19783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25</xdr:row>
      <xdr:rowOff>9525</xdr:rowOff>
    </xdr:from>
    <xdr:to>
      <xdr:col>11</xdr:col>
      <xdr:colOff>9525</xdr:colOff>
      <xdr:row>39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24"/>
  <sheetViews>
    <sheetView tabSelected="1" topLeftCell="A7" workbookViewId="0">
      <selection activeCell="M31" sqref="M31"/>
    </sheetView>
  </sheetViews>
  <sheetFormatPr defaultRowHeight="15" x14ac:dyDescent="0.25"/>
  <sheetData>
    <row r="1" spans="1:1001" x14ac:dyDescent="0.25">
      <c r="A1">
        <v>1</v>
      </c>
      <c r="B1">
        <v>73.295854249811597</v>
      </c>
      <c r="C1">
        <v>55.127274115030197</v>
      </c>
      <c r="D1">
        <v>43.728939468107299</v>
      </c>
      <c r="E1">
        <v>73.238344140978398</v>
      </c>
      <c r="F1">
        <v>51.981908921256299</v>
      </c>
      <c r="G1">
        <v>43.4258455054118</v>
      </c>
      <c r="H1">
        <v>76.1290957133684</v>
      </c>
      <c r="I1">
        <v>36.778866260964797</v>
      </c>
      <c r="J1">
        <v>37.912549333921497</v>
      </c>
      <c r="K1">
        <v>25.233296032228001</v>
      </c>
      <c r="L1">
        <v>71.792700754906093</v>
      </c>
      <c r="M1">
        <v>22.7146588362301</v>
      </c>
      <c r="N1">
        <v>38.503745602954503</v>
      </c>
      <c r="O1">
        <v>52.927956377286698</v>
      </c>
      <c r="P1">
        <v>51.220469196040902</v>
      </c>
      <c r="Q1">
        <v>34.354972043218901</v>
      </c>
      <c r="R1">
        <v>57.283699993804902</v>
      </c>
      <c r="S1">
        <v>47.262033743855703</v>
      </c>
      <c r="T1">
        <v>84.669263695282595</v>
      </c>
      <c r="U1">
        <v>34.376638319064298</v>
      </c>
      <c r="V1">
        <v>56.982446941389398</v>
      </c>
      <c r="W1">
        <v>56.150164174665697</v>
      </c>
      <c r="X1">
        <v>46.332779619625001</v>
      </c>
      <c r="Y1">
        <v>49.165096345369399</v>
      </c>
      <c r="Z1">
        <v>24.445790684000698</v>
      </c>
      <c r="AA1">
        <v>81.163607988659507</v>
      </c>
      <c r="AB1">
        <v>27.4681713157003</v>
      </c>
      <c r="AC1">
        <v>42.2716448769199</v>
      </c>
      <c r="AD1">
        <v>83.102029511708693</v>
      </c>
      <c r="AE1">
        <v>66.162057018030197</v>
      </c>
      <c r="AF1">
        <v>36.118169972797503</v>
      </c>
      <c r="AG1">
        <v>61.225508591011298</v>
      </c>
      <c r="AH1">
        <v>36.157900310371303</v>
      </c>
      <c r="AI1">
        <v>60.702740718294301</v>
      </c>
      <c r="AJ1">
        <v>51.078958067265901</v>
      </c>
      <c r="AK1">
        <v>79.898148431044007</v>
      </c>
      <c r="AL1">
        <v>40.962602380120799</v>
      </c>
      <c r="AM1">
        <v>47.5298740599371</v>
      </c>
      <c r="AN1">
        <v>49.928453260487601</v>
      </c>
      <c r="AO1">
        <v>50.072668235925399</v>
      </c>
      <c r="AP1">
        <v>72.872963131765104</v>
      </c>
      <c r="AQ1">
        <v>40.577694088366002</v>
      </c>
      <c r="AR1">
        <v>48.278753480268101</v>
      </c>
      <c r="AS1">
        <v>32.569954818861802</v>
      </c>
      <c r="AT1">
        <v>46.161743449149</v>
      </c>
      <c r="AU1">
        <v>51.673177314634003</v>
      </c>
      <c r="AV1">
        <v>46.423617058473098</v>
      </c>
      <c r="AW1">
        <v>51.526906077882998</v>
      </c>
      <c r="AX1">
        <v>62.561522192063201</v>
      </c>
      <c r="AY1">
        <v>57.679084871327497</v>
      </c>
      <c r="AZ1">
        <v>58.263436113032803</v>
      </c>
      <c r="BA1">
        <v>72.907511881748704</v>
      </c>
      <c r="BB1">
        <v>74.780284861226093</v>
      </c>
      <c r="BC1">
        <v>74.939338813634905</v>
      </c>
      <c r="BD1">
        <v>61.130986416709298</v>
      </c>
      <c r="BE1">
        <v>39.231393726894197</v>
      </c>
      <c r="BF1">
        <v>50.221365231135202</v>
      </c>
      <c r="BG1">
        <v>76.924161057369403</v>
      </c>
      <c r="BH1">
        <v>81.082793016814904</v>
      </c>
      <c r="BI1">
        <v>83.546612445776304</v>
      </c>
      <c r="BJ1">
        <v>65.032908625395606</v>
      </c>
      <c r="BK1">
        <v>77.738686267734295</v>
      </c>
      <c r="BL1">
        <v>82.932841961156001</v>
      </c>
      <c r="BM1">
        <v>35.3204609645191</v>
      </c>
      <c r="BN1">
        <v>78.540694482249407</v>
      </c>
      <c r="BO1">
        <v>45.051212520005102</v>
      </c>
      <c r="BP1">
        <v>50.280511922788499</v>
      </c>
      <c r="BQ1">
        <v>64.676051179072005</v>
      </c>
      <c r="BR1">
        <v>47.111853625467702</v>
      </c>
      <c r="BS1">
        <v>61.517273641824502</v>
      </c>
      <c r="BT1">
        <v>66.975130252114297</v>
      </c>
      <c r="BU1">
        <v>47.841252967172302</v>
      </c>
      <c r="BV1">
        <v>52.612946404989202</v>
      </c>
      <c r="BW1">
        <v>41.8329914700712</v>
      </c>
      <c r="BX1">
        <v>38.208099334897</v>
      </c>
      <c r="BY1">
        <v>57.338915721383401</v>
      </c>
      <c r="BZ1">
        <v>40.576384381312302</v>
      </c>
      <c r="CA1">
        <v>71.463692273824705</v>
      </c>
      <c r="CB1">
        <v>48.704909354828501</v>
      </c>
      <c r="CC1">
        <v>72.231642199520607</v>
      </c>
      <c r="CD1">
        <v>72.720199549112394</v>
      </c>
      <c r="CE1">
        <v>76.317748685896305</v>
      </c>
      <c r="CF1">
        <v>47.082381325864198</v>
      </c>
      <c r="CG1">
        <v>56.624786296103998</v>
      </c>
      <c r="CH1">
        <v>18.556742157004699</v>
      </c>
      <c r="CI1">
        <v>71.431348646083507</v>
      </c>
      <c r="CJ1">
        <v>33.408886641273497</v>
      </c>
      <c r="CK1">
        <v>65.645672675179497</v>
      </c>
      <c r="CL1">
        <v>71.074617018835795</v>
      </c>
      <c r="CM1">
        <v>36.282790489446803</v>
      </c>
      <c r="CN1">
        <v>65.127754736605795</v>
      </c>
      <c r="CO1">
        <v>42.167739608032797</v>
      </c>
      <c r="CP1">
        <v>68.692964741144394</v>
      </c>
      <c r="CQ1">
        <v>72.648733856211294</v>
      </c>
      <c r="CR1">
        <v>58.074051101467298</v>
      </c>
      <c r="CS1">
        <v>35.141000872579902</v>
      </c>
      <c r="CT1">
        <v>52.521484585003201</v>
      </c>
      <c r="CU1">
        <v>74.964880519646499</v>
      </c>
      <c r="CV1">
        <v>20.568893598553899</v>
      </c>
      <c r="CW1">
        <v>45.369904079339598</v>
      </c>
      <c r="CX1">
        <v>84.915635634794299</v>
      </c>
      <c r="CY1">
        <v>20.068273176844901</v>
      </c>
      <c r="CZ1">
        <v>72.093778168586496</v>
      </c>
      <c r="DA1">
        <v>52.093718197753098</v>
      </c>
      <c r="DB1">
        <v>68.111175599336207</v>
      </c>
      <c r="DC1">
        <v>63.091180569437398</v>
      </c>
      <c r="DD1">
        <v>32.375466487396999</v>
      </c>
      <c r="DE1">
        <v>79.355772928680494</v>
      </c>
      <c r="DF1">
        <v>79.025336065940905</v>
      </c>
      <c r="DG1">
        <v>61.345243808388403</v>
      </c>
      <c r="DH1">
        <v>73.991787999835594</v>
      </c>
      <c r="DI1">
        <v>63.881459623010002</v>
      </c>
      <c r="DJ1">
        <v>58.0842885307787</v>
      </c>
      <c r="DK1">
        <v>52.556371672019502</v>
      </c>
      <c r="DL1">
        <v>26.068712104904201</v>
      </c>
      <c r="DM1">
        <v>57.878250981093899</v>
      </c>
      <c r="DN1">
        <v>9.1620363376932197</v>
      </c>
      <c r="DO1">
        <v>79.136038708180493</v>
      </c>
      <c r="DP1">
        <v>68.051555468655906</v>
      </c>
      <c r="DQ1">
        <v>47.147367314293902</v>
      </c>
      <c r="DR1">
        <v>67.912088319889193</v>
      </c>
      <c r="DS1">
        <v>41.931519027299998</v>
      </c>
      <c r="DT1">
        <v>61.300096845500804</v>
      </c>
      <c r="DU1">
        <v>45.403728159725503</v>
      </c>
      <c r="DV1">
        <v>63.740602340941201</v>
      </c>
      <c r="DW1">
        <v>72.332348762455297</v>
      </c>
      <c r="DX1">
        <v>37.2921249658759</v>
      </c>
      <c r="DY1">
        <v>50.275822318145998</v>
      </c>
      <c r="DZ1">
        <v>41.079567954581897</v>
      </c>
      <c r="EA1">
        <v>57.699410035136999</v>
      </c>
      <c r="EB1">
        <v>36.607551268573403</v>
      </c>
      <c r="EC1">
        <v>62.846655710468603</v>
      </c>
      <c r="ED1">
        <v>24.300729518694101</v>
      </c>
      <c r="EE1">
        <v>63.314718770016</v>
      </c>
      <c r="EF1">
        <v>78.369705208735695</v>
      </c>
      <c r="EG1">
        <v>30.748652018246599</v>
      </c>
      <c r="EH1">
        <v>65.240462483592694</v>
      </c>
      <c r="EI1">
        <v>53.672651680314402</v>
      </c>
      <c r="EJ1">
        <v>58.6551779674882</v>
      </c>
      <c r="EK1">
        <v>51.046326761795797</v>
      </c>
      <c r="EL1">
        <v>54.694592751175698</v>
      </c>
      <c r="EM1">
        <v>73.530059614582797</v>
      </c>
      <c r="EN1">
        <v>44.548801853543203</v>
      </c>
      <c r="EO1">
        <v>37.178205609326803</v>
      </c>
      <c r="EP1">
        <v>74.955727055542596</v>
      </c>
      <c r="EQ1">
        <v>47.255429735206</v>
      </c>
      <c r="ER1">
        <v>56.116911001285203</v>
      </c>
      <c r="ES1">
        <v>37.151936314342798</v>
      </c>
      <c r="ET1">
        <v>69.282616885070297</v>
      </c>
      <c r="EU1">
        <v>77.393080408684995</v>
      </c>
      <c r="EV1">
        <v>65.937082197090206</v>
      </c>
      <c r="EW1">
        <v>65.837998535979906</v>
      </c>
      <c r="EX1">
        <v>64.050461578516902</v>
      </c>
      <c r="EY1">
        <v>16.244831291516999</v>
      </c>
      <c r="EZ1">
        <v>66.320714895800094</v>
      </c>
      <c r="FA1">
        <v>49.867474669297302</v>
      </c>
      <c r="FB1">
        <v>25.720300920589601</v>
      </c>
      <c r="FC1">
        <v>38.553902355455001</v>
      </c>
      <c r="FD1">
        <v>44.803640187185202</v>
      </c>
      <c r="FE1">
        <v>42.875798705825098</v>
      </c>
      <c r="FF1">
        <v>25.577903238514601</v>
      </c>
      <c r="FG1">
        <v>46.557349814872097</v>
      </c>
      <c r="FH1">
        <v>69.163906716522206</v>
      </c>
      <c r="FI1">
        <v>78.691456576466905</v>
      </c>
      <c r="FJ1">
        <v>37.602396300480997</v>
      </c>
      <c r="FK1">
        <v>22.002571411976099</v>
      </c>
      <c r="FL1">
        <v>43.808215836854103</v>
      </c>
      <c r="FM1">
        <v>44.988800612507902</v>
      </c>
      <c r="FN1">
        <v>61.017903148181801</v>
      </c>
      <c r="FO1">
        <v>46.441101743240999</v>
      </c>
      <c r="FP1">
        <v>72.511835641859804</v>
      </c>
      <c r="FQ1">
        <v>17.900466308974298</v>
      </c>
      <c r="FR1">
        <v>36.898008340874597</v>
      </c>
      <c r="FS1">
        <v>51.2842154980667</v>
      </c>
      <c r="FT1">
        <v>72.607675708639903</v>
      </c>
      <c r="FU1">
        <v>78.344888501112194</v>
      </c>
      <c r="FV1">
        <v>69.159061787814807</v>
      </c>
      <c r="FW1">
        <v>59.172682488207201</v>
      </c>
      <c r="FX1">
        <v>20.376052292547701</v>
      </c>
      <c r="FY1">
        <v>36.858204057883398</v>
      </c>
      <c r="FZ1">
        <v>64.913387412074201</v>
      </c>
      <c r="GA1">
        <v>56.266032285953798</v>
      </c>
      <c r="GB1">
        <v>37.9628530933918</v>
      </c>
      <c r="GC1">
        <v>74.484738533274907</v>
      </c>
      <c r="GD1">
        <v>60.828325429645503</v>
      </c>
      <c r="GE1">
        <v>76.128010782738698</v>
      </c>
      <c r="GF1">
        <v>65.861107512618901</v>
      </c>
      <c r="GG1">
        <v>35.504297423185697</v>
      </c>
      <c r="GH1">
        <v>83.290531868464001</v>
      </c>
      <c r="GI1">
        <v>77.677538715812503</v>
      </c>
      <c r="GJ1">
        <v>76.536837634824195</v>
      </c>
      <c r="GK1">
        <v>36.178567830552602</v>
      </c>
      <c r="GL1">
        <v>66.244109474853602</v>
      </c>
      <c r="GM1">
        <v>68.114387104956606</v>
      </c>
      <c r="GN1">
        <v>74.729899125247002</v>
      </c>
      <c r="GO1">
        <v>81.755918588755094</v>
      </c>
      <c r="GP1">
        <v>38.708240259958401</v>
      </c>
      <c r="GQ1">
        <v>50.203114617698397</v>
      </c>
      <c r="GR1">
        <v>34.408965373268799</v>
      </c>
      <c r="GS1">
        <v>67.644052650261301</v>
      </c>
      <c r="GT1">
        <v>66.5852720411809</v>
      </c>
      <c r="GU1">
        <v>74.070448503819804</v>
      </c>
      <c r="GV1">
        <v>44.702476705668602</v>
      </c>
      <c r="GW1">
        <v>20.048918523777001</v>
      </c>
      <c r="GX1">
        <v>35.112566455831796</v>
      </c>
      <c r="GY1">
        <v>47.163067718058699</v>
      </c>
      <c r="GZ1">
        <v>56.207862785939099</v>
      </c>
      <c r="HA1">
        <v>78.620695167030902</v>
      </c>
      <c r="HB1">
        <v>73.541745824717907</v>
      </c>
      <c r="HC1">
        <v>40.7613123509188</v>
      </c>
      <c r="HD1">
        <v>30.978980550472698</v>
      </c>
      <c r="HE1">
        <v>56.006744003112701</v>
      </c>
      <c r="HF1">
        <v>63.001559673794702</v>
      </c>
      <c r="HG1">
        <v>72.435609023722506</v>
      </c>
      <c r="HH1">
        <v>63.985579769740603</v>
      </c>
      <c r="HI1">
        <v>55.183927783811001</v>
      </c>
      <c r="HJ1">
        <v>67.852257591257597</v>
      </c>
      <c r="HK1">
        <v>31.9693693248953</v>
      </c>
      <c r="HL1">
        <v>72.308033058172299</v>
      </c>
      <c r="HM1">
        <v>62.903363191230603</v>
      </c>
      <c r="HN1">
        <v>38.152083416843404</v>
      </c>
      <c r="HO1">
        <v>50.979208128502002</v>
      </c>
      <c r="HP1">
        <v>69.301544311929703</v>
      </c>
      <c r="HQ1">
        <v>73.5483398490083</v>
      </c>
      <c r="HR1">
        <v>46.554971430119501</v>
      </c>
      <c r="HS1">
        <v>70.141539756115606</v>
      </c>
      <c r="HT1">
        <v>56.766525559537797</v>
      </c>
      <c r="HU1">
        <v>68.145494509285797</v>
      </c>
      <c r="HV1">
        <v>82.992242491831504</v>
      </c>
      <c r="HW1">
        <v>48.122573609405201</v>
      </c>
      <c r="HX1">
        <v>32.656181564489003</v>
      </c>
      <c r="HY1">
        <v>29.490978728353198</v>
      </c>
      <c r="HZ1">
        <v>63.254233200040701</v>
      </c>
      <c r="IA1">
        <v>57.191701063466802</v>
      </c>
      <c r="IB1">
        <v>46.905817118056802</v>
      </c>
      <c r="IC1">
        <v>49.192611821249201</v>
      </c>
      <c r="ID1">
        <v>59.119244002662199</v>
      </c>
      <c r="IE1">
        <v>68.604939793840003</v>
      </c>
      <c r="IF1">
        <v>81.698526071752696</v>
      </c>
      <c r="IG1">
        <v>28.602166037359801</v>
      </c>
      <c r="IH1">
        <v>23.671945470117201</v>
      </c>
      <c r="II1">
        <v>77.845010249896404</v>
      </c>
      <c r="IJ1">
        <v>49.918670312331798</v>
      </c>
      <c r="IK1">
        <v>49.7704904339123</v>
      </c>
      <c r="IL1">
        <v>70.311672378068707</v>
      </c>
      <c r="IM1">
        <v>55.1516708067807</v>
      </c>
      <c r="IN1">
        <v>56.362696384172601</v>
      </c>
      <c r="IO1">
        <v>56.860330816497502</v>
      </c>
      <c r="IP1">
        <v>75.366410850011405</v>
      </c>
      <c r="IQ1">
        <v>25.3938874649624</v>
      </c>
      <c r="IR1">
        <v>72.232817577998603</v>
      </c>
      <c r="IS1">
        <v>75.512979303807199</v>
      </c>
      <c r="IT1">
        <v>59.878732638241303</v>
      </c>
      <c r="IU1">
        <v>52.051678723906498</v>
      </c>
      <c r="IV1">
        <v>60.298939426080999</v>
      </c>
      <c r="IW1">
        <v>70.506332937150006</v>
      </c>
      <c r="IX1">
        <v>40.678469066186601</v>
      </c>
      <c r="IY1">
        <v>44.124354785537399</v>
      </c>
      <c r="IZ1">
        <v>49.837680563945298</v>
      </c>
      <c r="JA1">
        <v>40.563680517816103</v>
      </c>
      <c r="JB1">
        <v>31.393928567023099</v>
      </c>
      <c r="JC1">
        <v>67.177857324209597</v>
      </c>
      <c r="JD1">
        <v>32.370583465810697</v>
      </c>
      <c r="JE1">
        <v>70.164942821254002</v>
      </c>
      <c r="JF1">
        <v>62.846978667224597</v>
      </c>
      <c r="JG1">
        <v>69.786093037904607</v>
      </c>
      <c r="JH1">
        <v>36.766070417554403</v>
      </c>
      <c r="JI1">
        <v>82.900684220894604</v>
      </c>
      <c r="JJ1">
        <v>56.865806979406798</v>
      </c>
      <c r="JK1">
        <v>69.945502787581304</v>
      </c>
      <c r="JL1">
        <v>80.128796335595794</v>
      </c>
      <c r="JM1">
        <v>75.088246591150906</v>
      </c>
      <c r="JN1">
        <v>62.567646856034798</v>
      </c>
      <c r="JO1">
        <v>40.187524568733402</v>
      </c>
      <c r="JP1">
        <v>31.454628590110801</v>
      </c>
      <c r="JQ1">
        <v>79.255496463883105</v>
      </c>
      <c r="JR1">
        <v>68.829167132600503</v>
      </c>
      <c r="JS1">
        <v>42.771359044735902</v>
      </c>
      <c r="JT1">
        <v>74.066212779732595</v>
      </c>
      <c r="JU1">
        <v>61.250384590813702</v>
      </c>
      <c r="JV1">
        <v>36.216401409585202</v>
      </c>
      <c r="JW1">
        <v>34.6306851094173</v>
      </c>
      <c r="JX1">
        <v>82.656061575138807</v>
      </c>
      <c r="JY1">
        <v>47.277723369579299</v>
      </c>
      <c r="JZ1">
        <v>85.242457142807098</v>
      </c>
      <c r="KA1">
        <v>79.5496808770922</v>
      </c>
      <c r="KB1">
        <v>32.054624432083997</v>
      </c>
      <c r="KC1">
        <v>61.210512006419798</v>
      </c>
      <c r="KD1">
        <v>61.324764051387298</v>
      </c>
      <c r="KE1">
        <v>36.416541237230703</v>
      </c>
      <c r="KF1">
        <v>75.138776703092304</v>
      </c>
      <c r="KG1">
        <v>46.798610903465999</v>
      </c>
      <c r="KH1">
        <v>46.9529073205765</v>
      </c>
      <c r="KI1">
        <v>50.418244642278196</v>
      </c>
      <c r="KJ1">
        <v>59.092644757808301</v>
      </c>
      <c r="KK1">
        <v>89.507956182831805</v>
      </c>
      <c r="KL1">
        <v>77.693537277332496</v>
      </c>
      <c r="KM1">
        <v>47.154131903448302</v>
      </c>
      <c r="KN1">
        <v>56.766276688481497</v>
      </c>
      <c r="KO1">
        <v>57.852151410344803</v>
      </c>
      <c r="KP1">
        <v>69.060307903216</v>
      </c>
      <c r="KQ1">
        <v>79.051459367638302</v>
      </c>
      <c r="KR1">
        <v>71.708922807042597</v>
      </c>
      <c r="KS1">
        <v>72.695456782439294</v>
      </c>
      <c r="KT1">
        <v>74.016955572080406</v>
      </c>
      <c r="KU1">
        <v>59.912827189766404</v>
      </c>
      <c r="KV1">
        <v>71.498265052452297</v>
      </c>
      <c r="KW1">
        <v>26.990133546625898</v>
      </c>
      <c r="KX1">
        <v>70.058533907767995</v>
      </c>
      <c r="KY1">
        <v>79.7039138462615</v>
      </c>
      <c r="KZ1">
        <v>49.3613752234928</v>
      </c>
      <c r="LA1">
        <v>43.7383437521502</v>
      </c>
      <c r="LB1">
        <v>68.127119739888897</v>
      </c>
      <c r="LC1">
        <v>34.014377111210898</v>
      </c>
      <c r="LD1">
        <v>41.650240145349201</v>
      </c>
      <c r="LE1">
        <v>56.7850757537623</v>
      </c>
      <c r="LF1">
        <v>69.6750058127394</v>
      </c>
      <c r="LG1">
        <v>57.341100046075503</v>
      </c>
      <c r="LH1">
        <v>73.596763379385294</v>
      </c>
      <c r="LI1">
        <v>49.620943656262398</v>
      </c>
      <c r="LJ1">
        <v>72.5571489160167</v>
      </c>
      <c r="LK1">
        <v>56.617227974426598</v>
      </c>
      <c r="LL1">
        <v>59.251011200222798</v>
      </c>
      <c r="LM1">
        <v>30.454698768176002</v>
      </c>
      <c r="LN1">
        <v>59.476295873696202</v>
      </c>
      <c r="LO1">
        <v>66.406372230837306</v>
      </c>
      <c r="LP1">
        <v>67.232699634488398</v>
      </c>
      <c r="LQ1">
        <v>75.262442838344896</v>
      </c>
      <c r="LR1">
        <v>71.173890958531501</v>
      </c>
      <c r="LS1">
        <v>32.819583829703099</v>
      </c>
      <c r="LT1">
        <v>35.148506030294399</v>
      </c>
      <c r="LU1">
        <v>53.231659761001502</v>
      </c>
      <c r="LV1">
        <v>35.409754016169003</v>
      </c>
      <c r="LW1">
        <v>43.948935830915801</v>
      </c>
      <c r="LX1">
        <v>29.2547720687528</v>
      </c>
      <c r="LY1">
        <v>59.220640229576397</v>
      </c>
      <c r="LZ1">
        <v>47.715251366855199</v>
      </c>
      <c r="MA1">
        <v>41.040093542322303</v>
      </c>
      <c r="MB1">
        <v>47.697011650490502</v>
      </c>
      <c r="MC1">
        <v>33.450612750024703</v>
      </c>
      <c r="MD1">
        <v>58.045744290437099</v>
      </c>
      <c r="ME1">
        <v>52.562559238695798</v>
      </c>
      <c r="MF1">
        <v>48.454693910657902</v>
      </c>
      <c r="MG1">
        <v>38.0080841070492</v>
      </c>
      <c r="MH1">
        <v>55.843458035626497</v>
      </c>
      <c r="MI1">
        <v>57.411954019574303</v>
      </c>
      <c r="MJ1">
        <v>54.611217335135599</v>
      </c>
      <c r="MK1">
        <v>37.993952172470799</v>
      </c>
      <c r="ML1">
        <v>80.130931620974593</v>
      </c>
      <c r="MM1">
        <v>30.814195061968899</v>
      </c>
      <c r="MN1">
        <v>42.426901802774999</v>
      </c>
      <c r="MO1">
        <v>56.736153694727598</v>
      </c>
      <c r="MP1">
        <v>34.479904759169301</v>
      </c>
      <c r="MQ1">
        <v>71.585571046972902</v>
      </c>
      <c r="MR1">
        <v>59.925162864111002</v>
      </c>
      <c r="MS1">
        <v>55.867224008717898</v>
      </c>
      <c r="MT1">
        <v>40.924555443789799</v>
      </c>
      <c r="MU1">
        <v>66.783395637096604</v>
      </c>
      <c r="MV1">
        <v>47.3894614827514</v>
      </c>
      <c r="MW1">
        <v>62.045956258969198</v>
      </c>
      <c r="MX1">
        <v>82.268083716386599</v>
      </c>
      <c r="MY1">
        <v>73.913292246031602</v>
      </c>
      <c r="MZ1">
        <v>45.973788064982003</v>
      </c>
      <c r="NA1">
        <v>29.770130983700401</v>
      </c>
      <c r="NB1">
        <v>75.441779406178796</v>
      </c>
      <c r="NC1">
        <v>56.621672449914499</v>
      </c>
      <c r="ND1">
        <v>70.741069551540406</v>
      </c>
      <c r="NE1">
        <v>35.138428351867702</v>
      </c>
      <c r="NF1">
        <v>50.649880289859503</v>
      </c>
      <c r="NG1">
        <v>23.4162986854835</v>
      </c>
      <c r="NH1">
        <v>76.890287649892997</v>
      </c>
      <c r="NI1">
        <v>29.406749835629199</v>
      </c>
      <c r="NJ1">
        <v>79.400913494057903</v>
      </c>
      <c r="NK1">
        <v>35.123875914412402</v>
      </c>
      <c r="NL1">
        <v>56.555880200727898</v>
      </c>
      <c r="NM1">
        <v>39.627066921113403</v>
      </c>
      <c r="NN1">
        <v>54.398575140014401</v>
      </c>
      <c r="NO1">
        <v>50.180362676392299</v>
      </c>
      <c r="NP1">
        <v>66.797169254975302</v>
      </c>
      <c r="NQ1">
        <v>49.468685050097903</v>
      </c>
      <c r="NR1">
        <v>44.338032439946602</v>
      </c>
      <c r="NS1">
        <v>78.364440950058807</v>
      </c>
      <c r="NT1">
        <v>34.474679629957301</v>
      </c>
      <c r="NU1">
        <v>39.910755853275802</v>
      </c>
      <c r="NV1">
        <v>50.0022767671379</v>
      </c>
      <c r="NW1">
        <v>18.953689714910102</v>
      </c>
      <c r="NX1">
        <v>78.114871266075895</v>
      </c>
      <c r="NY1">
        <v>31.807573285644001</v>
      </c>
      <c r="NZ1">
        <v>46.3908954062966</v>
      </c>
      <c r="OA1">
        <v>74.246430848898896</v>
      </c>
      <c r="OB1">
        <v>56.434070984873102</v>
      </c>
      <c r="OC1">
        <v>55.9342184057518</v>
      </c>
      <c r="OD1">
        <v>32.973994556990803</v>
      </c>
      <c r="OE1">
        <v>54.522699416941997</v>
      </c>
      <c r="OF1">
        <v>24.945174007006599</v>
      </c>
      <c r="OG1">
        <v>60.807148347427102</v>
      </c>
      <c r="OH1">
        <v>26.043254218610802</v>
      </c>
      <c r="OI1">
        <v>69.243007611010995</v>
      </c>
      <c r="OJ1">
        <v>35.227878271814298</v>
      </c>
      <c r="OK1">
        <v>41.985546925735498</v>
      </c>
      <c r="OL1">
        <v>74.385909730892905</v>
      </c>
      <c r="OM1">
        <v>56.748598526659201</v>
      </c>
      <c r="ON1">
        <v>45.807741215964398</v>
      </c>
      <c r="OO1">
        <v>79.510776038687695</v>
      </c>
      <c r="OP1">
        <v>60.857931923232698</v>
      </c>
      <c r="OQ1">
        <v>59.878191185424299</v>
      </c>
      <c r="OR1">
        <v>71.619786915259596</v>
      </c>
      <c r="OS1">
        <v>73.545082012855701</v>
      </c>
      <c r="OT1">
        <v>61.308162274191702</v>
      </c>
      <c r="OU1">
        <v>77.899496353663693</v>
      </c>
      <c r="OV1">
        <v>59.925540525947497</v>
      </c>
      <c r="OW1">
        <v>53.928590866043301</v>
      </c>
      <c r="OX1">
        <v>54.0575045673001</v>
      </c>
      <c r="OY1">
        <v>51.612608809907698</v>
      </c>
      <c r="OZ1">
        <v>55.135315404730903</v>
      </c>
      <c r="PA1">
        <v>62.374190367322498</v>
      </c>
      <c r="PB1">
        <v>63.557419372317099</v>
      </c>
      <c r="PC1">
        <v>50.793467953297103</v>
      </c>
      <c r="PD1">
        <v>74.845027533414196</v>
      </c>
      <c r="PE1">
        <v>59.073098977659001</v>
      </c>
      <c r="PF1">
        <v>44.355160495273999</v>
      </c>
      <c r="PG1">
        <v>24.069787272580399</v>
      </c>
      <c r="PH1">
        <v>61.889585935855102</v>
      </c>
      <c r="PI1">
        <v>81.898320750331195</v>
      </c>
      <c r="PJ1">
        <v>26.9934257404744</v>
      </c>
      <c r="PK1">
        <v>68.360730236178199</v>
      </c>
      <c r="PL1">
        <v>75.447930865274699</v>
      </c>
      <c r="PM1">
        <v>68.406495015757301</v>
      </c>
      <c r="PN1">
        <v>31.869217542448698</v>
      </c>
      <c r="PO1">
        <v>72.145752180707802</v>
      </c>
      <c r="PP1">
        <v>45.220626205599103</v>
      </c>
      <c r="PQ1">
        <v>65.100629600593606</v>
      </c>
      <c r="PR1">
        <v>61.866728273044998</v>
      </c>
      <c r="PS1">
        <v>57.556977240826797</v>
      </c>
      <c r="PT1">
        <v>58.6405531283621</v>
      </c>
      <c r="PU1">
        <v>52.704965026956998</v>
      </c>
      <c r="PV1">
        <v>73.034588076520606</v>
      </c>
      <c r="PW1">
        <v>58.835346580033999</v>
      </c>
      <c r="PX1">
        <v>41.044769455711801</v>
      </c>
      <c r="PY1">
        <v>63.081387804972202</v>
      </c>
      <c r="PZ1">
        <v>35.637180134925202</v>
      </c>
      <c r="QA1">
        <v>34.609848472831402</v>
      </c>
      <c r="QB1">
        <v>68.685596329325307</v>
      </c>
      <c r="QC1">
        <v>41.327564608691297</v>
      </c>
      <c r="QD1">
        <v>55.429418047725498</v>
      </c>
      <c r="QE1">
        <v>70.905221858852201</v>
      </c>
      <c r="QF1">
        <v>57.969755539761501</v>
      </c>
      <c r="QG1">
        <v>61.603673488125899</v>
      </c>
      <c r="QH1">
        <v>83.430006171146204</v>
      </c>
      <c r="QI1">
        <v>48.888974562067503</v>
      </c>
      <c r="QJ1">
        <v>48.496464244594797</v>
      </c>
      <c r="QK1">
        <v>55.981271035046703</v>
      </c>
      <c r="QL1">
        <v>72.805413165085696</v>
      </c>
      <c r="QM1">
        <v>78.424748411406199</v>
      </c>
      <c r="QN1">
        <v>80.018831400366196</v>
      </c>
      <c r="QO1">
        <v>71.085403834498607</v>
      </c>
      <c r="QP1">
        <v>30.760766329233999</v>
      </c>
      <c r="QQ1">
        <v>30.926562810986599</v>
      </c>
      <c r="QR1">
        <v>83.027688580246803</v>
      </c>
      <c r="QS1">
        <v>62.975678307211197</v>
      </c>
      <c r="QT1">
        <v>30.546841625104001</v>
      </c>
      <c r="QU1">
        <v>62.632974016229703</v>
      </c>
      <c r="QV1">
        <v>25.781319012087302</v>
      </c>
      <c r="QW1">
        <v>28.039003287389001</v>
      </c>
      <c r="QX1">
        <v>50.652106438978201</v>
      </c>
      <c r="QY1">
        <v>22.071804598103601</v>
      </c>
      <c r="QZ1">
        <v>62.455163901724902</v>
      </c>
      <c r="RA1">
        <v>76.742269588366099</v>
      </c>
      <c r="RB1">
        <v>39.471332709572401</v>
      </c>
      <c r="RC1">
        <v>58.355933101463499</v>
      </c>
      <c r="RD1">
        <v>66.525142583862603</v>
      </c>
      <c r="RE1">
        <v>66.894686721268201</v>
      </c>
      <c r="RF1">
        <v>51.076312780315298</v>
      </c>
      <c r="RG1">
        <v>62.2381799077477</v>
      </c>
      <c r="RH1">
        <v>76.802821179698199</v>
      </c>
      <c r="RI1">
        <v>80.608109753563497</v>
      </c>
      <c r="RJ1">
        <v>49.289312888311301</v>
      </c>
      <c r="RK1">
        <v>74.543063894271</v>
      </c>
      <c r="RL1">
        <v>55.599356618636101</v>
      </c>
      <c r="RM1">
        <v>51.231045909232201</v>
      </c>
      <c r="RN1">
        <v>72.370255021686702</v>
      </c>
      <c r="RO1">
        <v>77.543456024672295</v>
      </c>
      <c r="RP1">
        <v>56.044859736054597</v>
      </c>
      <c r="RQ1">
        <v>75.629937219046099</v>
      </c>
      <c r="RR1">
        <v>76.735932756182706</v>
      </c>
      <c r="RS1">
        <v>75.154408372159594</v>
      </c>
      <c r="RT1">
        <v>60.376944617870599</v>
      </c>
      <c r="RU1">
        <v>81.408916138976906</v>
      </c>
      <c r="RV1">
        <v>58.622848053185002</v>
      </c>
      <c r="RW1">
        <v>79.1439547262801</v>
      </c>
      <c r="RX1">
        <v>41.1938655881847</v>
      </c>
      <c r="RY1">
        <v>47.6453404596976</v>
      </c>
      <c r="RZ1">
        <v>38.163428870971899</v>
      </c>
      <c r="SA1">
        <v>79.261950465543805</v>
      </c>
      <c r="SB1">
        <v>78.112044034785796</v>
      </c>
      <c r="SC1">
        <v>69.894615625050704</v>
      </c>
      <c r="SD1">
        <v>15.9588997645624</v>
      </c>
      <c r="SE1">
        <v>56.817311142616198</v>
      </c>
      <c r="SF1">
        <v>66.009938787372405</v>
      </c>
      <c r="SG1">
        <v>44.1098426280954</v>
      </c>
      <c r="SH1">
        <v>57.9674949596875</v>
      </c>
      <c r="SI1">
        <v>50.111542308954903</v>
      </c>
      <c r="SJ1">
        <v>34.833525681543797</v>
      </c>
      <c r="SK1">
        <v>16.798182275396702</v>
      </c>
      <c r="SL1">
        <v>75.686539112378995</v>
      </c>
      <c r="SM1">
        <v>14.8811576276408</v>
      </c>
      <c r="SN1">
        <v>33.279042358715799</v>
      </c>
      <c r="SO1">
        <v>55.937549654888798</v>
      </c>
      <c r="SP1">
        <v>65.996446271493099</v>
      </c>
      <c r="SQ1">
        <v>58.567212657168298</v>
      </c>
      <c r="SR1">
        <v>85.739907915722696</v>
      </c>
      <c r="SS1">
        <v>56.104767251907496</v>
      </c>
      <c r="ST1">
        <v>59.989882209436303</v>
      </c>
      <c r="SU1">
        <v>89.046272443490096</v>
      </c>
      <c r="SV1">
        <v>50.0035543641172</v>
      </c>
      <c r="SW1">
        <v>50.064581696860103</v>
      </c>
      <c r="SX1">
        <v>59.448684178342802</v>
      </c>
      <c r="SY1">
        <v>36.820279882521803</v>
      </c>
      <c r="SZ1">
        <v>37.6188031604703</v>
      </c>
      <c r="TA1">
        <v>42.191344298606097</v>
      </c>
      <c r="TB1">
        <v>50.899221165740698</v>
      </c>
      <c r="TC1">
        <v>38.178227775959499</v>
      </c>
      <c r="TD1">
        <v>61.747477292174402</v>
      </c>
      <c r="TE1">
        <v>77.073141884427201</v>
      </c>
      <c r="TF1">
        <v>47.219724741373398</v>
      </c>
      <c r="TG1">
        <v>74.602886055104307</v>
      </c>
      <c r="TH1">
        <v>68.957665708845596</v>
      </c>
      <c r="TI1">
        <v>17.589945637787999</v>
      </c>
      <c r="TJ1">
        <v>62.488547951323497</v>
      </c>
      <c r="TK1">
        <v>70.578043237934395</v>
      </c>
      <c r="TL1">
        <v>61.152116388882298</v>
      </c>
      <c r="TM1">
        <v>61.082240893958499</v>
      </c>
      <c r="TN1">
        <v>47.839165786867397</v>
      </c>
      <c r="TO1">
        <v>25.765489462144501</v>
      </c>
      <c r="TP1">
        <v>59.0738387401138</v>
      </c>
      <c r="TQ1">
        <v>50.131101856412698</v>
      </c>
      <c r="TR1">
        <v>34.297688677787598</v>
      </c>
      <c r="TS1">
        <v>60.075565963382203</v>
      </c>
      <c r="TT1">
        <v>78.160711002390201</v>
      </c>
      <c r="TU1">
        <v>57.828740217711903</v>
      </c>
      <c r="TV1">
        <v>56.427305175581601</v>
      </c>
      <c r="TW1">
        <v>26.098946146252601</v>
      </c>
      <c r="TX1">
        <v>18.143797199430399</v>
      </c>
      <c r="TY1">
        <v>56.104202127901097</v>
      </c>
      <c r="TZ1">
        <v>70.802805988607801</v>
      </c>
      <c r="UA1">
        <v>74.029830124504201</v>
      </c>
      <c r="UB1">
        <v>69.331893181516605</v>
      </c>
      <c r="UC1">
        <v>68.571634054021999</v>
      </c>
      <c r="UD1">
        <v>73.069556493683095</v>
      </c>
      <c r="UE1">
        <v>63.457205771314598</v>
      </c>
      <c r="UF1">
        <v>43.330662467093703</v>
      </c>
      <c r="UG1">
        <v>50.363477100636501</v>
      </c>
      <c r="UH1">
        <v>58.249574939438403</v>
      </c>
      <c r="UI1">
        <v>61.4709942529811</v>
      </c>
      <c r="UJ1">
        <v>46.770475935794003</v>
      </c>
      <c r="UK1">
        <v>51.391709037719799</v>
      </c>
      <c r="UL1">
        <v>62.251495129611499</v>
      </c>
      <c r="UM1">
        <v>86.775892756092404</v>
      </c>
      <c r="UN1">
        <v>41.200887694161999</v>
      </c>
      <c r="UO1">
        <v>72.776160968279797</v>
      </c>
      <c r="UP1">
        <v>46.3421735414639</v>
      </c>
      <c r="UQ1">
        <v>70.484717161498693</v>
      </c>
      <c r="UR1">
        <v>75.019472319736806</v>
      </c>
      <c r="US1">
        <v>53.049296098588002</v>
      </c>
      <c r="UT1">
        <v>19.7380734485657</v>
      </c>
      <c r="UU1">
        <v>71.434223398136794</v>
      </c>
      <c r="UV1">
        <v>75.455621491649097</v>
      </c>
      <c r="UW1">
        <v>44.862836501624898</v>
      </c>
      <c r="UX1">
        <v>37.782375547273801</v>
      </c>
      <c r="UY1">
        <v>36.6173200344154</v>
      </c>
      <c r="UZ1">
        <v>40.720826983292604</v>
      </c>
      <c r="VA1">
        <v>74.206105165651394</v>
      </c>
      <c r="VB1">
        <v>81.146595876732306</v>
      </c>
      <c r="VC1">
        <v>57.729503984837997</v>
      </c>
      <c r="VD1">
        <v>54.693395273678199</v>
      </c>
      <c r="VE1">
        <v>75.021435847994894</v>
      </c>
      <c r="VF1">
        <v>67.389116681915795</v>
      </c>
      <c r="VG1">
        <v>63.517386327743701</v>
      </c>
      <c r="VH1">
        <v>84.973644597236998</v>
      </c>
      <c r="VI1">
        <v>56.554102933251301</v>
      </c>
      <c r="VJ1">
        <v>82.014361736260497</v>
      </c>
      <c r="VK1">
        <v>45.083383953578398</v>
      </c>
      <c r="VL1">
        <v>44.5518404155575</v>
      </c>
      <c r="VM1">
        <v>75.316412627472303</v>
      </c>
      <c r="VN1">
        <v>67.884968370635207</v>
      </c>
      <c r="VO1">
        <v>67.766014678696493</v>
      </c>
      <c r="VP1">
        <v>58.627006879757801</v>
      </c>
      <c r="VQ1">
        <v>71.370377339597098</v>
      </c>
      <c r="VR1">
        <v>74.024919283551995</v>
      </c>
      <c r="VS1">
        <v>60.265517739029498</v>
      </c>
      <c r="VT1">
        <v>40.093388774253199</v>
      </c>
      <c r="VU1">
        <v>67.197206776702103</v>
      </c>
      <c r="VV1">
        <v>22.4617031431948</v>
      </c>
      <c r="VW1">
        <v>79.826094661485399</v>
      </c>
      <c r="VX1">
        <v>39.611813084669599</v>
      </c>
      <c r="VY1">
        <v>76.046770301173396</v>
      </c>
      <c r="VZ1">
        <v>55.103241100607796</v>
      </c>
      <c r="WA1">
        <v>45.266416031446802</v>
      </c>
      <c r="WB1">
        <v>67.234380685063698</v>
      </c>
      <c r="WC1">
        <v>39.362864976878903</v>
      </c>
      <c r="WD1">
        <v>78.109358924725996</v>
      </c>
      <c r="WE1">
        <v>58.360942957172902</v>
      </c>
      <c r="WF1">
        <v>62.754096481071102</v>
      </c>
      <c r="WG1">
        <v>53.140474451934999</v>
      </c>
      <c r="WH1">
        <v>26.738093953195701</v>
      </c>
      <c r="WI1">
        <v>52.461709954913701</v>
      </c>
      <c r="WJ1">
        <v>51.825302398678502</v>
      </c>
      <c r="WK1">
        <v>71.316732432062693</v>
      </c>
      <c r="WL1">
        <v>40.069354036751903</v>
      </c>
      <c r="WM1">
        <v>68.697477802856298</v>
      </c>
      <c r="WN1">
        <v>40.405507542068698</v>
      </c>
      <c r="WO1">
        <v>61.628387712821301</v>
      </c>
      <c r="WP1">
        <v>36.078734637715399</v>
      </c>
      <c r="WQ1">
        <v>34.736417950106699</v>
      </c>
      <c r="WR1">
        <v>54.576580500238101</v>
      </c>
      <c r="WS1">
        <v>72.937470860729903</v>
      </c>
      <c r="WT1">
        <v>32.081133667664602</v>
      </c>
      <c r="WU1">
        <v>44.856646140775503</v>
      </c>
      <c r="WV1">
        <v>77.148055699047404</v>
      </c>
      <c r="WW1">
        <v>37.1223041445825</v>
      </c>
      <c r="WX1">
        <v>26.853174613285301</v>
      </c>
      <c r="WY1">
        <v>84.707789633377899</v>
      </c>
      <c r="WZ1">
        <v>78.337772147339706</v>
      </c>
      <c r="XA1">
        <v>43.926643434983802</v>
      </c>
      <c r="XB1">
        <v>39.421461305281902</v>
      </c>
      <c r="XC1">
        <v>73.789173190751598</v>
      </c>
      <c r="XD1">
        <v>92.008216103059098</v>
      </c>
      <c r="XE1">
        <v>26.789200900398001</v>
      </c>
      <c r="XF1">
        <v>50.102977742506098</v>
      </c>
      <c r="XG1">
        <v>35.275605490013596</v>
      </c>
      <c r="XH1">
        <v>53.857629378968603</v>
      </c>
      <c r="XI1">
        <v>32.590056221034899</v>
      </c>
      <c r="XJ1">
        <v>50.432009208815799</v>
      </c>
      <c r="XK1">
        <v>78.911571751379498</v>
      </c>
      <c r="XL1">
        <v>28.2165283024495</v>
      </c>
      <c r="XM1">
        <v>77.748062751391601</v>
      </c>
      <c r="XN1">
        <v>70.240500291058495</v>
      </c>
      <c r="XO1">
        <v>76.239134306895195</v>
      </c>
      <c r="XP1">
        <v>56.1793423900668</v>
      </c>
      <c r="XQ1">
        <v>58.849935188580403</v>
      </c>
      <c r="XR1">
        <v>45.746380836212602</v>
      </c>
      <c r="XS1">
        <v>73.472034277949803</v>
      </c>
      <c r="XT1">
        <v>28.182172029807798</v>
      </c>
      <c r="XU1">
        <v>35.664191318453902</v>
      </c>
      <c r="XV1">
        <v>77.178797703099306</v>
      </c>
      <c r="XW1">
        <v>69.464770506302202</v>
      </c>
      <c r="XX1">
        <v>17.9354179233525</v>
      </c>
      <c r="XY1">
        <v>58.171374130010904</v>
      </c>
      <c r="XZ1">
        <v>50.911655114778902</v>
      </c>
      <c r="YA1">
        <v>47.417516484456399</v>
      </c>
      <c r="YB1">
        <v>57.2368113779781</v>
      </c>
      <c r="YC1">
        <v>65.412054821994005</v>
      </c>
      <c r="YD1">
        <v>70.975557518101596</v>
      </c>
      <c r="YE1">
        <v>77.970598206875493</v>
      </c>
      <c r="YF1">
        <v>51.076952938410003</v>
      </c>
      <c r="YG1">
        <v>38.581075107037798</v>
      </c>
      <c r="YH1">
        <v>68.718756126695595</v>
      </c>
      <c r="YI1">
        <v>80.222962096457394</v>
      </c>
      <c r="YJ1">
        <v>55.312443531405798</v>
      </c>
      <c r="YK1">
        <v>34.1926888951701</v>
      </c>
      <c r="YL1">
        <v>40.3380079898036</v>
      </c>
      <c r="YM1">
        <v>49.0063610526079</v>
      </c>
      <c r="YN1">
        <v>51.355121791423002</v>
      </c>
      <c r="YO1">
        <v>37.978868700380502</v>
      </c>
      <c r="YP1">
        <v>81.034052461211701</v>
      </c>
      <c r="YQ1">
        <v>50.240111596313398</v>
      </c>
      <c r="YR1">
        <v>43.257088840926599</v>
      </c>
      <c r="YS1">
        <v>38.528756361349402</v>
      </c>
      <c r="YT1">
        <v>72.731514111645097</v>
      </c>
      <c r="YU1">
        <v>32.341203195602198</v>
      </c>
      <c r="YV1">
        <v>59.882721384083901</v>
      </c>
      <c r="YW1">
        <v>75.713218063336797</v>
      </c>
      <c r="YX1">
        <v>25.119836749841699</v>
      </c>
      <c r="YY1">
        <v>48.878617489131699</v>
      </c>
      <c r="YZ1">
        <v>86.185397760424806</v>
      </c>
      <c r="ZA1">
        <v>76.680556739318305</v>
      </c>
      <c r="ZB1">
        <v>81.320350945520602</v>
      </c>
      <c r="ZC1">
        <v>35.774004733923498</v>
      </c>
      <c r="ZD1">
        <v>50.450051353944801</v>
      </c>
      <c r="ZE1">
        <v>74.434583055966499</v>
      </c>
      <c r="ZF1">
        <v>69.2235974927857</v>
      </c>
      <c r="ZG1">
        <v>30.309454316923699</v>
      </c>
      <c r="ZH1">
        <v>31.760921728215202</v>
      </c>
      <c r="ZI1">
        <v>25.7793294739412</v>
      </c>
      <c r="ZJ1">
        <v>46.846160407440102</v>
      </c>
      <c r="ZK1">
        <v>86.413199144637701</v>
      </c>
      <c r="ZL1">
        <v>71.674983287886405</v>
      </c>
      <c r="ZM1">
        <v>45.651110614125599</v>
      </c>
      <c r="ZN1">
        <v>42.756890020934897</v>
      </c>
      <c r="ZO1">
        <v>36.511762247474202</v>
      </c>
      <c r="ZP1">
        <v>39.5514219797073</v>
      </c>
      <c r="ZQ1">
        <v>77.412611945450294</v>
      </c>
      <c r="ZR1">
        <v>64.908929436596694</v>
      </c>
      <c r="ZS1">
        <v>39.071091645453798</v>
      </c>
      <c r="ZT1">
        <v>26.834228344815699</v>
      </c>
      <c r="ZU1">
        <v>40.730058700092599</v>
      </c>
      <c r="ZV1">
        <v>57.8488422075785</v>
      </c>
      <c r="ZW1">
        <v>55.491154297497701</v>
      </c>
      <c r="ZX1">
        <v>57.399031039986298</v>
      </c>
      <c r="ZY1">
        <v>80.074082693746007</v>
      </c>
      <c r="ZZ1">
        <v>44.941393322901597</v>
      </c>
      <c r="AAA1">
        <v>55.085665854432598</v>
      </c>
      <c r="AAB1">
        <v>47.407258516895702</v>
      </c>
      <c r="AAC1">
        <v>38.044731545386597</v>
      </c>
      <c r="AAD1">
        <v>50.390976950646099</v>
      </c>
      <c r="AAE1">
        <v>73.725800958663498</v>
      </c>
      <c r="AAF1">
        <v>34.347550313827298</v>
      </c>
      <c r="AAG1">
        <v>82.8087247015809</v>
      </c>
      <c r="AAH1">
        <v>33.408369110110698</v>
      </c>
      <c r="AAI1">
        <v>71.924385875816995</v>
      </c>
      <c r="AAJ1">
        <v>43.879998079744702</v>
      </c>
      <c r="AAK1">
        <v>67.477335476115201</v>
      </c>
      <c r="AAL1">
        <v>68.7340970881354</v>
      </c>
      <c r="AAM1">
        <v>47.049998697228702</v>
      </c>
      <c r="AAN1">
        <v>76.149206963074505</v>
      </c>
      <c r="AAO1">
        <v>67.532279304031107</v>
      </c>
      <c r="AAP1">
        <v>38.517346085270901</v>
      </c>
      <c r="AAQ1">
        <v>29.429627371434002</v>
      </c>
      <c r="AAR1">
        <v>37.426660688139698</v>
      </c>
      <c r="AAS1">
        <v>43.581920472968399</v>
      </c>
      <c r="AAT1">
        <v>38.7540172619644</v>
      </c>
      <c r="AAU1">
        <v>78.249570457248495</v>
      </c>
      <c r="AAV1">
        <v>42.230461438418502</v>
      </c>
      <c r="AAW1">
        <v>35.945383432247802</v>
      </c>
      <c r="AAX1">
        <v>74.457446943041006</v>
      </c>
      <c r="AAY1">
        <v>18.964155555854099</v>
      </c>
      <c r="AAZ1">
        <v>35.7474365289399</v>
      </c>
      <c r="ABA1">
        <v>79.0688051445524</v>
      </c>
      <c r="ABB1">
        <v>64.139530350689199</v>
      </c>
      <c r="ABC1">
        <v>82.389795340264101</v>
      </c>
      <c r="ABD1">
        <v>49.475733013693599</v>
      </c>
      <c r="ABE1">
        <v>61.8374148633768</v>
      </c>
      <c r="ABF1">
        <v>53.474149413447101</v>
      </c>
      <c r="ABG1">
        <v>61.797370127068298</v>
      </c>
      <c r="ABH1">
        <v>31.5943195046409</v>
      </c>
      <c r="ABI1">
        <v>79.072369798333</v>
      </c>
      <c r="ABJ1">
        <v>42.908958925667598</v>
      </c>
      <c r="ABK1">
        <v>27.943568305752699</v>
      </c>
      <c r="ABL1">
        <v>56.297730423077098</v>
      </c>
      <c r="ABM1">
        <v>71.318360845113503</v>
      </c>
      <c r="ABN1">
        <v>47.706235506896</v>
      </c>
      <c r="ABO1">
        <v>58.313353888894099</v>
      </c>
      <c r="ABP1">
        <v>44.706334840315101</v>
      </c>
      <c r="ABQ1">
        <v>67.674547555430394</v>
      </c>
      <c r="ABR1">
        <v>29.923942852475001</v>
      </c>
      <c r="ABS1">
        <v>44.231222774992602</v>
      </c>
      <c r="ABT1">
        <v>53.520902582552097</v>
      </c>
      <c r="ABU1">
        <v>50.477898018660298</v>
      </c>
      <c r="ABV1">
        <v>71.885730694546098</v>
      </c>
      <c r="ABW1">
        <v>72.4105515630566</v>
      </c>
      <c r="ABX1">
        <v>38.701177358086298</v>
      </c>
      <c r="ABY1">
        <v>71.532995683994997</v>
      </c>
      <c r="ABZ1">
        <v>75.903256567254701</v>
      </c>
      <c r="ACA1">
        <v>75.260513230302195</v>
      </c>
      <c r="ACB1">
        <v>52.053170787583198</v>
      </c>
      <c r="ACC1">
        <v>49.317475491035097</v>
      </c>
      <c r="ACD1">
        <v>69.778377428819297</v>
      </c>
      <c r="ACE1">
        <v>18.0470393404545</v>
      </c>
      <c r="ACF1">
        <v>57.633026874596098</v>
      </c>
      <c r="ACG1">
        <v>36.931062406064299</v>
      </c>
      <c r="ACH1">
        <v>69.535463135029502</v>
      </c>
      <c r="ACI1">
        <v>50.924817021128298</v>
      </c>
      <c r="ACJ1">
        <v>48.359567249722602</v>
      </c>
      <c r="ACK1">
        <v>44.370745169829902</v>
      </c>
      <c r="ACL1">
        <v>50.744208250592102</v>
      </c>
      <c r="ACM1">
        <v>55.073674265476598</v>
      </c>
      <c r="ACN1">
        <v>75.4413604173523</v>
      </c>
      <c r="ACO1">
        <v>46.987995679841703</v>
      </c>
      <c r="ACP1">
        <v>58.912150908315503</v>
      </c>
      <c r="ACQ1">
        <v>34.353523448637503</v>
      </c>
      <c r="ACR1">
        <v>77.169834766589204</v>
      </c>
      <c r="ACS1">
        <v>62.013462204453397</v>
      </c>
      <c r="ACT1">
        <v>32.114707827468997</v>
      </c>
      <c r="ACU1">
        <v>84.717390363785</v>
      </c>
      <c r="ACV1">
        <v>79.8037378221333</v>
      </c>
      <c r="ACW1">
        <v>70.6806119691758</v>
      </c>
      <c r="ACX1">
        <v>80.276645432447097</v>
      </c>
      <c r="ACY1">
        <v>55.642175501050303</v>
      </c>
      <c r="ACZ1">
        <v>87.799254052408799</v>
      </c>
      <c r="ADA1">
        <v>61.360384946001901</v>
      </c>
      <c r="ADB1">
        <v>83.487938587384306</v>
      </c>
      <c r="ADC1">
        <v>45.7854016681163</v>
      </c>
      <c r="ADD1">
        <v>38.383924688311097</v>
      </c>
      <c r="ADE1">
        <v>35.455010934518803</v>
      </c>
      <c r="ADF1">
        <v>37.385990157416501</v>
      </c>
      <c r="ADG1">
        <v>74.007877525344199</v>
      </c>
      <c r="ADH1">
        <v>65.773464367857102</v>
      </c>
      <c r="ADI1">
        <v>67.379759879552395</v>
      </c>
      <c r="ADJ1">
        <v>28.2823469194519</v>
      </c>
      <c r="ADK1">
        <v>38.038415245771702</v>
      </c>
      <c r="ADL1">
        <v>54.501870001607401</v>
      </c>
      <c r="ADM1">
        <v>75.004147216756294</v>
      </c>
      <c r="ADN1">
        <v>42.8256796515345</v>
      </c>
      <c r="ADO1">
        <v>58.098838430612197</v>
      </c>
      <c r="ADP1">
        <v>78.900486485269894</v>
      </c>
      <c r="ADQ1">
        <v>70.9257915027829</v>
      </c>
      <c r="ADR1">
        <v>31.2479768368528</v>
      </c>
      <c r="ADS1">
        <v>80.555206948371307</v>
      </c>
      <c r="ADT1">
        <v>46.962057217915401</v>
      </c>
      <c r="ADU1">
        <v>55.326170478990498</v>
      </c>
      <c r="ADV1">
        <v>65.063046557948397</v>
      </c>
      <c r="ADW1">
        <v>50.648608071910502</v>
      </c>
      <c r="ADX1">
        <v>30.364880686614399</v>
      </c>
      <c r="ADY1">
        <v>51.147724432936101</v>
      </c>
      <c r="ADZ1">
        <v>80.288789469639894</v>
      </c>
      <c r="AEA1">
        <v>59.5069891926276</v>
      </c>
      <c r="AEB1">
        <v>51.235878027865901</v>
      </c>
      <c r="AEC1">
        <v>50.6444092936948</v>
      </c>
      <c r="AED1">
        <v>39.884311909741797</v>
      </c>
      <c r="AEE1">
        <v>51.756566544889097</v>
      </c>
      <c r="AEF1">
        <v>32.601984162235702</v>
      </c>
      <c r="AEG1">
        <v>50.050407973157803</v>
      </c>
      <c r="AEH1">
        <v>47.8763968747107</v>
      </c>
      <c r="AEI1">
        <v>76.309110727203503</v>
      </c>
      <c r="AEJ1">
        <v>25.452636029573402</v>
      </c>
      <c r="AEK1">
        <v>54.115099076293497</v>
      </c>
      <c r="AEL1">
        <v>52.719425408311501</v>
      </c>
      <c r="AEM1">
        <v>41.020566178930899</v>
      </c>
      <c r="AEN1">
        <v>57.130237829987401</v>
      </c>
      <c r="AEO1">
        <v>29.058273014351201</v>
      </c>
      <c r="AEP1">
        <v>39.7420937050302</v>
      </c>
      <c r="AEQ1">
        <v>25.3080050759446</v>
      </c>
      <c r="AER1">
        <v>34.689882891198103</v>
      </c>
      <c r="AES1">
        <v>78.349151138321204</v>
      </c>
      <c r="AET1">
        <v>28.409558931234201</v>
      </c>
      <c r="AEU1">
        <v>76.079619896750302</v>
      </c>
      <c r="AEV1">
        <v>48.362760478894302</v>
      </c>
      <c r="AEW1">
        <v>52.442074045712097</v>
      </c>
      <c r="AEX1">
        <v>67.813828808566299</v>
      </c>
      <c r="AEY1">
        <v>68.090933678207193</v>
      </c>
      <c r="AEZ1">
        <v>38.346867093251198</v>
      </c>
      <c r="AFA1">
        <v>75.609129073419794</v>
      </c>
      <c r="AFB1">
        <v>80.314630374889802</v>
      </c>
      <c r="AFC1">
        <v>68.530516748839403</v>
      </c>
      <c r="AFD1">
        <v>41.380548982577203</v>
      </c>
      <c r="AFE1">
        <v>43.960379279042499</v>
      </c>
      <c r="AFF1">
        <v>46.7248980159467</v>
      </c>
      <c r="AFG1">
        <v>58.633970310070303</v>
      </c>
      <c r="AFH1">
        <v>45.184825120885002</v>
      </c>
      <c r="AFI1">
        <v>65.656512949041797</v>
      </c>
      <c r="AFJ1">
        <v>64.811536475324303</v>
      </c>
      <c r="AFK1">
        <v>66.041329481335097</v>
      </c>
      <c r="AFL1">
        <v>31.960857911569001</v>
      </c>
      <c r="AFM1">
        <v>72.621158220232502</v>
      </c>
      <c r="AFN1">
        <v>75.977050754534702</v>
      </c>
      <c r="AFO1">
        <v>41.203093372094898</v>
      </c>
      <c r="AFP1">
        <v>32.534975179380197</v>
      </c>
      <c r="AFQ1">
        <v>64.762443250708898</v>
      </c>
      <c r="AFR1">
        <v>55.932547212072997</v>
      </c>
      <c r="AFS1">
        <v>70.515436939919596</v>
      </c>
      <c r="AFT1">
        <v>30.784504257605299</v>
      </c>
      <c r="AFU1">
        <v>60.276858138467198</v>
      </c>
      <c r="AFV1">
        <v>28.552304687863298</v>
      </c>
      <c r="AFW1">
        <v>74.720314236316796</v>
      </c>
      <c r="AFX1">
        <v>54.758803941891898</v>
      </c>
      <c r="AFY1">
        <v>63.293359444215703</v>
      </c>
      <c r="AFZ1">
        <v>29.892664419627199</v>
      </c>
      <c r="AGA1">
        <v>77.559095969005696</v>
      </c>
      <c r="AGB1">
        <v>80.549556340179294</v>
      </c>
      <c r="AGC1">
        <v>51.808985859930303</v>
      </c>
      <c r="AGD1">
        <v>67.064416415679503</v>
      </c>
      <c r="AGE1">
        <v>77.564181620719793</v>
      </c>
      <c r="AGF1">
        <v>42.782690239966001</v>
      </c>
      <c r="AGG1">
        <v>69.245953425185405</v>
      </c>
      <c r="AGH1">
        <v>21.377024653995701</v>
      </c>
      <c r="AGI1">
        <v>29.042490181233799</v>
      </c>
      <c r="AGJ1">
        <v>29.507116259326398</v>
      </c>
      <c r="AGK1">
        <v>69.805154253045302</v>
      </c>
      <c r="AGL1">
        <v>39.117423582757098</v>
      </c>
      <c r="AGM1">
        <v>72.978608448521797</v>
      </c>
      <c r="AGN1">
        <v>80.002065233821</v>
      </c>
      <c r="AGO1">
        <v>63.576726864063502</v>
      </c>
      <c r="AGP1">
        <v>47.041839387070802</v>
      </c>
      <c r="AGQ1">
        <v>34.342293822005701</v>
      </c>
      <c r="AGR1">
        <v>48.3506616371848</v>
      </c>
      <c r="AGS1">
        <v>49.9679923060867</v>
      </c>
      <c r="AGT1">
        <v>51.527079274030399</v>
      </c>
      <c r="AGU1">
        <v>73.283382648415895</v>
      </c>
      <c r="AGV1">
        <v>52.256476335423002</v>
      </c>
      <c r="AGW1">
        <v>66.353604618175297</v>
      </c>
      <c r="AGX1">
        <v>65.392632652924405</v>
      </c>
      <c r="AGY1">
        <v>60.296596895269197</v>
      </c>
      <c r="AGZ1">
        <v>71.371832036907193</v>
      </c>
      <c r="AHA1">
        <v>35.007040174258599</v>
      </c>
      <c r="AHB1">
        <v>72.135081479497899</v>
      </c>
      <c r="AHC1">
        <v>53.871381183666699</v>
      </c>
      <c r="AHD1">
        <v>56.521916801256303</v>
      </c>
      <c r="AHE1">
        <v>62.416146522025102</v>
      </c>
      <c r="AHF1">
        <v>68.493184433607695</v>
      </c>
      <c r="AHG1">
        <v>41.734528831933403</v>
      </c>
      <c r="AHH1">
        <v>47.938535810434303</v>
      </c>
      <c r="AHI1">
        <v>30.513719315773599</v>
      </c>
      <c r="AHJ1">
        <v>68.597477003406397</v>
      </c>
      <c r="AHK1">
        <v>67.710499758800097</v>
      </c>
      <c r="AHL1">
        <v>64.118831466896097</v>
      </c>
      <c r="AHM1">
        <v>34.375493838144003</v>
      </c>
      <c r="AHN1">
        <v>46.040687616685901</v>
      </c>
      <c r="AHO1">
        <v>82.363901868944097</v>
      </c>
      <c r="AHP1">
        <v>62.761369222869099</v>
      </c>
      <c r="AHQ1">
        <v>52.383230949326602</v>
      </c>
      <c r="AHR1">
        <v>71.611914973034104</v>
      </c>
      <c r="AHS1">
        <v>70.088835354121898</v>
      </c>
      <c r="AHT1">
        <v>69.996518005676705</v>
      </c>
      <c r="AHU1">
        <v>59.391410918705603</v>
      </c>
      <c r="AHV1">
        <v>70.522083298798805</v>
      </c>
      <c r="AHW1">
        <v>46.301760006334199</v>
      </c>
      <c r="AHX1">
        <v>49.1921860052935</v>
      </c>
      <c r="AHY1">
        <v>49.414966382269903</v>
      </c>
      <c r="AHZ1">
        <v>43.435829342838197</v>
      </c>
      <c r="AIA1">
        <v>67.044405690795003</v>
      </c>
      <c r="AIB1">
        <v>68.013395277108899</v>
      </c>
      <c r="AIC1">
        <v>49.189564805235698</v>
      </c>
      <c r="AID1">
        <v>53.341236503110999</v>
      </c>
      <c r="AIE1">
        <v>61.0403088520087</v>
      </c>
      <c r="AIF1">
        <v>46.273619637954702</v>
      </c>
      <c r="AIG1">
        <v>58.514732303525101</v>
      </c>
      <c r="AIH1">
        <v>78.662444273418799</v>
      </c>
      <c r="AII1">
        <v>70.199067136959201</v>
      </c>
      <c r="AIJ1">
        <v>46.339424361009897</v>
      </c>
      <c r="AIK1">
        <v>34.290726736137401</v>
      </c>
      <c r="AIL1">
        <v>52.255271597556501</v>
      </c>
      <c r="AIM1">
        <v>20.5422956648774</v>
      </c>
      <c r="AIN1">
        <v>48.733278613338797</v>
      </c>
      <c r="AIO1">
        <v>38.0499395654167</v>
      </c>
      <c r="AIP1">
        <v>60.7190947985329</v>
      </c>
      <c r="AIQ1">
        <v>75.671568996680094</v>
      </c>
      <c r="AIR1">
        <v>63.631349025360798</v>
      </c>
      <c r="AIS1">
        <v>60.962700039394498</v>
      </c>
      <c r="AIT1">
        <v>63.093410358606199</v>
      </c>
      <c r="AIU1">
        <v>66.873189083454406</v>
      </c>
      <c r="AIV1">
        <v>75.117088132405598</v>
      </c>
      <c r="AIW1">
        <v>78.285405491880596</v>
      </c>
      <c r="AIX1">
        <v>77.757009085463196</v>
      </c>
      <c r="AIY1">
        <v>52.089553697017202</v>
      </c>
      <c r="AIZ1">
        <v>75.087119247742294</v>
      </c>
      <c r="AJA1">
        <v>36.591641915940102</v>
      </c>
      <c r="AJB1">
        <v>34.4184091878899</v>
      </c>
      <c r="AJC1">
        <v>38.149292172606899</v>
      </c>
      <c r="AJD1">
        <v>31.943755103621498</v>
      </c>
      <c r="AJE1">
        <v>46.067979427833002</v>
      </c>
      <c r="AJF1">
        <v>34.8225792528238</v>
      </c>
      <c r="AJG1">
        <v>31.530058035017898</v>
      </c>
      <c r="AJH1">
        <v>50.248543532089997</v>
      </c>
      <c r="AJI1">
        <v>70.378431212688696</v>
      </c>
      <c r="AJJ1">
        <v>70.853422179612096</v>
      </c>
      <c r="AJK1">
        <v>40.800815810038301</v>
      </c>
      <c r="AJL1">
        <v>50.888919020895401</v>
      </c>
      <c r="AJM1">
        <v>60.374187732216903</v>
      </c>
      <c r="AJN1">
        <v>47.710101219740103</v>
      </c>
      <c r="AJO1">
        <v>78.059149495177806</v>
      </c>
      <c r="AJP1">
        <v>47.197970583071701</v>
      </c>
      <c r="AJQ1">
        <v>75.396933953256493</v>
      </c>
      <c r="AJR1">
        <v>82.043881072563593</v>
      </c>
      <c r="AJS1">
        <v>57.024751834793499</v>
      </c>
      <c r="AJT1">
        <v>66.948268704124501</v>
      </c>
      <c r="AJU1">
        <v>59.988116279642398</v>
      </c>
      <c r="AJV1">
        <v>42.2425320704412</v>
      </c>
      <c r="AJW1">
        <v>21.9631481742246</v>
      </c>
      <c r="AJX1">
        <v>82.536416998938506</v>
      </c>
      <c r="AJY1">
        <v>55.684345690845902</v>
      </c>
      <c r="AJZ1">
        <v>77.228925010087707</v>
      </c>
      <c r="AKA1">
        <v>85.066773433481401</v>
      </c>
      <c r="AKB1">
        <v>59.818830048288802</v>
      </c>
      <c r="AKC1">
        <v>86.404356213762298</v>
      </c>
      <c r="AKD1">
        <v>69.777582612069494</v>
      </c>
      <c r="AKE1">
        <v>68.522028115534695</v>
      </c>
      <c r="AKF1">
        <v>66.570812625140405</v>
      </c>
      <c r="AKG1">
        <v>86.068844981515696</v>
      </c>
      <c r="AKH1">
        <v>46.946806838146898</v>
      </c>
      <c r="AKI1">
        <v>74.741929471601594</v>
      </c>
      <c r="AKJ1">
        <v>60.708851236013999</v>
      </c>
      <c r="AKK1">
        <v>72.984340500330305</v>
      </c>
      <c r="AKL1">
        <v>68.842201684143802</v>
      </c>
      <c r="AKM1">
        <v>56.033069593189303</v>
      </c>
      <c r="AKN1">
        <v>80.611088381964805</v>
      </c>
      <c r="AKO1">
        <v>52.7915885032753</v>
      </c>
      <c r="AKP1">
        <v>36.918411551971403</v>
      </c>
      <c r="AKQ1">
        <v>56.239298796049503</v>
      </c>
      <c r="AKR1">
        <v>49.4798548239864</v>
      </c>
      <c r="AKS1">
        <v>19.361475839610701</v>
      </c>
      <c r="AKT1">
        <v>38.245861192923002</v>
      </c>
      <c r="AKU1">
        <v>33.445115414143302</v>
      </c>
      <c r="AKV1">
        <v>65.080574249087306</v>
      </c>
      <c r="AKW1">
        <v>23.571113437327298</v>
      </c>
      <c r="AKX1">
        <v>49.663884242363899</v>
      </c>
      <c r="AKY1">
        <v>72.561369905312603</v>
      </c>
      <c r="AKZ1">
        <v>60.1241073224475</v>
      </c>
      <c r="ALA1">
        <v>54.319382955732998</v>
      </c>
      <c r="ALB1">
        <v>75.643032192247901</v>
      </c>
      <c r="ALC1">
        <v>65.039331253134307</v>
      </c>
      <c r="ALD1">
        <v>54.988722745655302</v>
      </c>
      <c r="ALE1">
        <v>41.161702278516699</v>
      </c>
      <c r="ALF1">
        <v>74.8723216253549</v>
      </c>
      <c r="ALG1">
        <v>72.342011006297398</v>
      </c>
      <c r="ALH1">
        <v>47.414050455624697</v>
      </c>
      <c r="ALI1">
        <v>71.670465309129895</v>
      </c>
      <c r="ALJ1">
        <v>62.178833418571202</v>
      </c>
      <c r="ALK1">
        <v>72.113235521173706</v>
      </c>
      <c r="ALL1">
        <v>54.845544893415997</v>
      </c>
      <c r="ALM1">
        <v>47.661971067335003</v>
      </c>
    </row>
    <row r="2" spans="1:1001" x14ac:dyDescent="0.25">
      <c r="A2">
        <v>2</v>
      </c>
      <c r="B2">
        <v>67.841649600141494</v>
      </c>
      <c r="C2">
        <v>26.544428995793002</v>
      </c>
      <c r="D2">
        <v>59.599564661905497</v>
      </c>
      <c r="E2">
        <v>53.722485823689098</v>
      </c>
      <c r="F2">
        <v>30.691157667120301</v>
      </c>
      <c r="G2">
        <v>59.593127219227704</v>
      </c>
      <c r="H2">
        <v>29.978837635304199</v>
      </c>
      <c r="I2">
        <v>49.132765405032202</v>
      </c>
      <c r="J2">
        <v>43.781219934782897</v>
      </c>
      <c r="K2">
        <v>30.071740402809699</v>
      </c>
      <c r="L2">
        <v>30.588551772973101</v>
      </c>
      <c r="M2">
        <v>19.332691909713699</v>
      </c>
      <c r="N2">
        <v>41.175594854016097</v>
      </c>
      <c r="O2">
        <v>41.475296714233899</v>
      </c>
      <c r="P2">
        <v>14.6856906812432</v>
      </c>
      <c r="Q2">
        <v>54.0239251483844</v>
      </c>
      <c r="R2">
        <v>74.199545332856104</v>
      </c>
      <c r="S2">
        <v>18.6811407287314</v>
      </c>
      <c r="T2">
        <v>41.685521299518101</v>
      </c>
      <c r="U2">
        <v>74.841177732778903</v>
      </c>
      <c r="V2">
        <v>75.044710909078304</v>
      </c>
      <c r="W2">
        <v>42.7660831771774</v>
      </c>
      <c r="X2">
        <v>44.018278247255999</v>
      </c>
      <c r="Y2">
        <v>71.017502835607601</v>
      </c>
      <c r="Z2">
        <v>32.654478652483199</v>
      </c>
      <c r="AA2">
        <v>48.546679182903397</v>
      </c>
      <c r="AB2">
        <v>46.785502482678602</v>
      </c>
      <c r="AC2">
        <v>43.026688300596199</v>
      </c>
      <c r="AD2">
        <v>43.724249573449796</v>
      </c>
      <c r="AE2">
        <v>66.931139783251794</v>
      </c>
      <c r="AF2">
        <v>45.386469065892499</v>
      </c>
      <c r="AG2">
        <v>76.661187029378695</v>
      </c>
      <c r="AH2">
        <v>76.465433897280505</v>
      </c>
      <c r="AI2">
        <v>42.611332620684202</v>
      </c>
      <c r="AJ2">
        <v>69.141435731624398</v>
      </c>
      <c r="AK2">
        <v>49.585861865983098</v>
      </c>
      <c r="AL2">
        <v>54.413098518813698</v>
      </c>
      <c r="AM2">
        <v>35.259354161730101</v>
      </c>
      <c r="AN2">
        <v>13.755450182923299</v>
      </c>
      <c r="AO2">
        <v>55.804011404612098</v>
      </c>
      <c r="AP2">
        <v>69.340446803624602</v>
      </c>
      <c r="AQ2">
        <v>42.381008990904498</v>
      </c>
      <c r="AR2">
        <v>74.222935915892606</v>
      </c>
      <c r="AS2">
        <v>57.908879399826397</v>
      </c>
      <c r="AT2">
        <v>37.283592193572701</v>
      </c>
      <c r="AU2">
        <v>75.170592505834804</v>
      </c>
      <c r="AV2">
        <v>45.4579117990545</v>
      </c>
      <c r="AW2">
        <v>20.6245768238633</v>
      </c>
      <c r="AX2">
        <v>62.301532349965299</v>
      </c>
      <c r="AY2">
        <v>50.006197318109898</v>
      </c>
      <c r="AZ2">
        <v>52.955073937948299</v>
      </c>
      <c r="BA2">
        <v>61.209440373172797</v>
      </c>
      <c r="BB2">
        <v>57.201079723011702</v>
      </c>
      <c r="BC2">
        <v>42.152578165260401</v>
      </c>
      <c r="BD2">
        <v>19.7410097663588</v>
      </c>
      <c r="BE2">
        <v>67.400609982752002</v>
      </c>
      <c r="BF2">
        <v>54.323507858912102</v>
      </c>
      <c r="BG2">
        <v>66.671747129882604</v>
      </c>
      <c r="BH2">
        <v>73.586766895959798</v>
      </c>
      <c r="BI2">
        <v>61.1062255671822</v>
      </c>
      <c r="BJ2">
        <v>55.8845187164655</v>
      </c>
      <c r="BK2">
        <v>67.040370289840595</v>
      </c>
      <c r="BL2">
        <v>44.1239321385575</v>
      </c>
      <c r="BM2">
        <v>32.875388023941099</v>
      </c>
      <c r="BN2">
        <v>57.577542127065399</v>
      </c>
      <c r="BO2">
        <v>69.680161452220304</v>
      </c>
      <c r="BP2">
        <v>71.874969833688297</v>
      </c>
      <c r="BQ2">
        <v>18.540716498169999</v>
      </c>
      <c r="BR2">
        <v>33.909252230617803</v>
      </c>
      <c r="BS2">
        <v>64.798346003429501</v>
      </c>
      <c r="BT2">
        <v>28.3844264363733</v>
      </c>
      <c r="BU2">
        <v>40.734909881337998</v>
      </c>
      <c r="BV2">
        <v>44.374773361408103</v>
      </c>
      <c r="BW2">
        <v>42.956241110255199</v>
      </c>
      <c r="BX2">
        <v>15.311615437960601</v>
      </c>
      <c r="BY2">
        <v>56.535188917332199</v>
      </c>
      <c r="BZ2">
        <v>55.677137589845202</v>
      </c>
      <c r="CA2">
        <v>14.845479875173201</v>
      </c>
      <c r="CB2">
        <v>59.425093662664203</v>
      </c>
      <c r="CC2">
        <v>53.587585392477799</v>
      </c>
      <c r="CD2">
        <v>54.809263249142901</v>
      </c>
      <c r="CE2">
        <v>43.514615173382303</v>
      </c>
      <c r="CF2">
        <v>20.793071189611599</v>
      </c>
      <c r="CG2">
        <v>63.115855588552101</v>
      </c>
      <c r="CH2">
        <v>54.0110174529757</v>
      </c>
      <c r="CI2">
        <v>41.186194655071198</v>
      </c>
      <c r="CJ2">
        <v>68.911810723258199</v>
      </c>
      <c r="CK2">
        <v>57.584069140249802</v>
      </c>
      <c r="CL2">
        <v>33.288483796003099</v>
      </c>
      <c r="CM2">
        <v>22.059165404366201</v>
      </c>
      <c r="CN2">
        <v>45.784183358043698</v>
      </c>
      <c r="CO2">
        <v>73.9532940406622</v>
      </c>
      <c r="CP2">
        <v>72.2024051501146</v>
      </c>
      <c r="CQ2">
        <v>34.520474552897802</v>
      </c>
      <c r="CR2">
        <v>39.242323598943599</v>
      </c>
      <c r="CS2">
        <v>23.479567617655398</v>
      </c>
      <c r="CT2">
        <v>67.824910231903004</v>
      </c>
      <c r="CU2">
        <v>42.440960980666503</v>
      </c>
      <c r="CV2">
        <v>65.672450108688693</v>
      </c>
      <c r="CW2">
        <v>43.120663446319398</v>
      </c>
      <c r="CX2">
        <v>70.025626042327801</v>
      </c>
      <c r="CY2">
        <v>76.571432969888704</v>
      </c>
      <c r="CZ2">
        <v>17.390510972952001</v>
      </c>
      <c r="DA2">
        <v>41.587838624852097</v>
      </c>
      <c r="DB2">
        <v>70.244732741745693</v>
      </c>
      <c r="DC2">
        <v>61.9867887497523</v>
      </c>
      <c r="DD2">
        <v>25.586700379815799</v>
      </c>
      <c r="DE2">
        <v>38.210352378196902</v>
      </c>
      <c r="DF2">
        <v>32.186847367974202</v>
      </c>
      <c r="DG2">
        <v>27.497603596154899</v>
      </c>
      <c r="DH2">
        <v>33.747925885536603</v>
      </c>
      <c r="DI2">
        <v>43.318430598265401</v>
      </c>
      <c r="DJ2">
        <v>47.685038351123197</v>
      </c>
      <c r="DK2">
        <v>45.791999690800203</v>
      </c>
      <c r="DL2">
        <v>10.6529227666441</v>
      </c>
      <c r="DM2">
        <v>68.728615260561796</v>
      </c>
      <c r="DN2">
        <v>66.933539066299701</v>
      </c>
      <c r="DO2">
        <v>58.986330258599402</v>
      </c>
      <c r="DP2">
        <v>30.548585973204698</v>
      </c>
      <c r="DQ2">
        <v>52.4041868988201</v>
      </c>
      <c r="DR2">
        <v>68.267523436503694</v>
      </c>
      <c r="DS2">
        <v>58.451928648442298</v>
      </c>
      <c r="DT2">
        <v>45.275264067017801</v>
      </c>
      <c r="DU2">
        <v>77.266400709920305</v>
      </c>
      <c r="DV2">
        <v>70.916611733141295</v>
      </c>
      <c r="DW2">
        <v>70.015157791672905</v>
      </c>
      <c r="DX2">
        <v>73.483437029531601</v>
      </c>
      <c r="DY2">
        <v>74.488480076092401</v>
      </c>
      <c r="DZ2">
        <v>35.904926167153498</v>
      </c>
      <c r="EA2">
        <v>38.0207975795377</v>
      </c>
      <c r="EB2">
        <v>30.422661577936999</v>
      </c>
      <c r="EC2">
        <v>50.267445897865102</v>
      </c>
      <c r="ED2">
        <v>54.740210722879098</v>
      </c>
      <c r="EE2">
        <v>67.290467578978806</v>
      </c>
      <c r="EF2">
        <v>32.6967494329446</v>
      </c>
      <c r="EG2">
        <v>80.036303071157704</v>
      </c>
      <c r="EH2">
        <v>70.890939365307204</v>
      </c>
      <c r="EI2">
        <v>45.065023834690003</v>
      </c>
      <c r="EJ2">
        <v>69.997660858930701</v>
      </c>
      <c r="EK2">
        <v>56.914133561515897</v>
      </c>
      <c r="EL2">
        <v>76.931633587348998</v>
      </c>
      <c r="EM2">
        <v>48.555787146814502</v>
      </c>
      <c r="EN2">
        <v>79.881504599309196</v>
      </c>
      <c r="EO2">
        <v>44.782490859293503</v>
      </c>
      <c r="EP2">
        <v>54.198618793945101</v>
      </c>
      <c r="EQ2">
        <v>56.507819206332201</v>
      </c>
      <c r="ER2">
        <v>57.767675194773197</v>
      </c>
      <c r="ES2">
        <v>58.263866923004201</v>
      </c>
      <c r="ET2">
        <v>45.941465473992999</v>
      </c>
      <c r="EU2">
        <v>70.875887609488203</v>
      </c>
      <c r="EV2">
        <v>46.0418392734571</v>
      </c>
      <c r="EW2">
        <v>63.064690159745197</v>
      </c>
      <c r="EX2">
        <v>50.897813304297301</v>
      </c>
      <c r="EY2">
        <v>31.4428070047516</v>
      </c>
      <c r="EZ2">
        <v>33.089476111805197</v>
      </c>
      <c r="FA2">
        <v>23.104433895315498</v>
      </c>
      <c r="FB2">
        <v>45.049241124032697</v>
      </c>
      <c r="FC2">
        <v>28.9962522055493</v>
      </c>
      <c r="FD2">
        <v>40.799444640554803</v>
      </c>
      <c r="FE2">
        <v>48.980086669556897</v>
      </c>
      <c r="FF2">
        <v>35.6761497844156</v>
      </c>
      <c r="FG2">
        <v>56.193098335772198</v>
      </c>
      <c r="FH2">
        <v>76.4272393730555</v>
      </c>
      <c r="FI2">
        <v>45.145779174467599</v>
      </c>
      <c r="FJ2">
        <v>67.286670479622302</v>
      </c>
      <c r="FK2">
        <v>47.498931291032001</v>
      </c>
      <c r="FL2">
        <v>57.715499789725399</v>
      </c>
      <c r="FM2">
        <v>19.095794562790601</v>
      </c>
      <c r="FN2">
        <v>30.400417145726902</v>
      </c>
      <c r="FO2">
        <v>29.781493246955801</v>
      </c>
      <c r="FP2">
        <v>40.2977292064921</v>
      </c>
      <c r="FQ2">
        <v>62.1121999188057</v>
      </c>
      <c r="FR2">
        <v>40.080720773901902</v>
      </c>
      <c r="FS2">
        <v>72.365443759066594</v>
      </c>
      <c r="FT2">
        <v>35.834887193629001</v>
      </c>
      <c r="FU2">
        <v>51.068153407067499</v>
      </c>
      <c r="FV2">
        <v>67.815401734505699</v>
      </c>
      <c r="FW2">
        <v>66.890853154308203</v>
      </c>
      <c r="FX2">
        <v>41.004923542830497</v>
      </c>
      <c r="FY2">
        <v>53.120351352878401</v>
      </c>
      <c r="FZ2">
        <v>22.4976815266802</v>
      </c>
      <c r="GA2">
        <v>63.865060186413402</v>
      </c>
      <c r="GB2">
        <v>54.826845891201799</v>
      </c>
      <c r="GC2">
        <v>36.6644191224783</v>
      </c>
      <c r="GD2">
        <v>58.260652131841702</v>
      </c>
      <c r="GE2">
        <v>75.647667010606199</v>
      </c>
      <c r="GF2">
        <v>38.534131624636302</v>
      </c>
      <c r="GG2">
        <v>69.129061731265594</v>
      </c>
      <c r="GH2">
        <v>73.487883827042793</v>
      </c>
      <c r="GI2">
        <v>51.043815649774601</v>
      </c>
      <c r="GJ2">
        <v>55.125407484809401</v>
      </c>
      <c r="GK2">
        <v>41.672281917973997</v>
      </c>
      <c r="GL2">
        <v>30.548874396427301</v>
      </c>
      <c r="GM2">
        <v>68.4762135342786</v>
      </c>
      <c r="GN2">
        <v>59.8665002480735</v>
      </c>
      <c r="GO2">
        <v>24.860426793024299</v>
      </c>
      <c r="GP2">
        <v>52.066515307364398</v>
      </c>
      <c r="GQ2">
        <v>53.198308886884099</v>
      </c>
      <c r="GR2">
        <v>46.482970465195301</v>
      </c>
      <c r="GS2">
        <v>67.785786760763102</v>
      </c>
      <c r="GT2">
        <v>56.7007972714377</v>
      </c>
      <c r="GU2">
        <v>41.966047769147202</v>
      </c>
      <c r="GV2">
        <v>71.303054635998706</v>
      </c>
      <c r="GW2">
        <v>26.702938690850299</v>
      </c>
      <c r="GX2">
        <v>51.011131241852901</v>
      </c>
      <c r="GY2">
        <v>64.977789262134493</v>
      </c>
      <c r="GZ2">
        <v>53.0022140599606</v>
      </c>
      <c r="HA2">
        <v>69.8904113232485</v>
      </c>
      <c r="HB2">
        <v>34.552708937065098</v>
      </c>
      <c r="HC2">
        <v>44.926854885655999</v>
      </c>
      <c r="HD2">
        <v>20.873909075697402</v>
      </c>
      <c r="HE2">
        <v>41.567849529143999</v>
      </c>
      <c r="HF2">
        <v>42.894077215116297</v>
      </c>
      <c r="HG2">
        <v>27.433136416174399</v>
      </c>
      <c r="HH2">
        <v>39.318027304452798</v>
      </c>
      <c r="HI2">
        <v>43.022000654228101</v>
      </c>
      <c r="HJ2">
        <v>76.035311247223106</v>
      </c>
      <c r="HK2">
        <v>49.720857984327999</v>
      </c>
      <c r="HL2">
        <v>41.105398021671903</v>
      </c>
      <c r="HM2">
        <v>70.0475236086248</v>
      </c>
      <c r="HN2">
        <v>61.7984573908371</v>
      </c>
      <c r="HO2">
        <v>66.339676922746705</v>
      </c>
      <c r="HP2">
        <v>46.079910807342998</v>
      </c>
      <c r="HQ2">
        <v>44.086440062420202</v>
      </c>
      <c r="HR2">
        <v>18.4576001017188</v>
      </c>
      <c r="HS2">
        <v>41.390176739304799</v>
      </c>
      <c r="HT2">
        <v>61.832535355806598</v>
      </c>
      <c r="HU2">
        <v>52.889328548280503</v>
      </c>
      <c r="HV2">
        <v>39.597246576606501</v>
      </c>
      <c r="HW2">
        <v>53.7878724983917</v>
      </c>
      <c r="HX2">
        <v>68.815540635681899</v>
      </c>
      <c r="HY2">
        <v>29.898954828977399</v>
      </c>
      <c r="HZ2">
        <v>49.944972780558103</v>
      </c>
      <c r="IA2">
        <v>42.4802077633002</v>
      </c>
      <c r="IB2">
        <v>60.793678307739803</v>
      </c>
      <c r="IC2">
        <v>72.211611136825098</v>
      </c>
      <c r="ID2">
        <v>31.801034240203201</v>
      </c>
      <c r="IE2">
        <v>69.914604560750007</v>
      </c>
      <c r="IF2">
        <v>65.364952472612302</v>
      </c>
      <c r="IG2">
        <v>56.784703346892499</v>
      </c>
      <c r="IH2">
        <v>59.303060092122998</v>
      </c>
      <c r="II2">
        <v>53.009088659298598</v>
      </c>
      <c r="IJ2">
        <v>20.747272701510902</v>
      </c>
      <c r="IK2">
        <v>74.032951146699702</v>
      </c>
      <c r="IL2">
        <v>67.214980712778896</v>
      </c>
      <c r="IM2">
        <v>32.371477080402897</v>
      </c>
      <c r="IN2">
        <v>28.396696167083299</v>
      </c>
      <c r="IO2">
        <v>73.707865730771005</v>
      </c>
      <c r="IP2">
        <v>45.3929114106475</v>
      </c>
      <c r="IQ2">
        <v>72.235640993141502</v>
      </c>
      <c r="IR2">
        <v>67.250858397513795</v>
      </c>
      <c r="IS2">
        <v>78.433766373847902</v>
      </c>
      <c r="IT2">
        <v>33.496409565360899</v>
      </c>
      <c r="IU2">
        <v>12.779739372797399</v>
      </c>
      <c r="IV2">
        <v>35.8327120861398</v>
      </c>
      <c r="IW2">
        <v>40.126190634372797</v>
      </c>
      <c r="IX2">
        <v>44.805970480375599</v>
      </c>
      <c r="IY2">
        <v>67.489265211475896</v>
      </c>
      <c r="IZ2">
        <v>46.7897556347395</v>
      </c>
      <c r="JA2">
        <v>55.439183377924003</v>
      </c>
      <c r="JB2">
        <v>59.640663900473101</v>
      </c>
      <c r="JC2">
        <v>69.769995315492295</v>
      </c>
      <c r="JD2">
        <v>16.609485045553502</v>
      </c>
      <c r="JE2">
        <v>70.443591865716996</v>
      </c>
      <c r="JF2">
        <v>61.7754637746988</v>
      </c>
      <c r="JG2">
        <v>74.063211714417207</v>
      </c>
      <c r="JH2">
        <v>66.246574404093096</v>
      </c>
      <c r="JI2">
        <v>66.415252544209807</v>
      </c>
      <c r="JJ2">
        <v>54.526595256228703</v>
      </c>
      <c r="JK2">
        <v>73.692956462726102</v>
      </c>
      <c r="JL2">
        <v>38.840757481093299</v>
      </c>
      <c r="JM2">
        <v>55.834566716847</v>
      </c>
      <c r="JN2">
        <v>44.126008039329498</v>
      </c>
      <c r="JO2">
        <v>62.729329095264298</v>
      </c>
      <c r="JP2">
        <v>60.518678963926099</v>
      </c>
      <c r="JQ2">
        <v>43.755723447346298</v>
      </c>
      <c r="JR2">
        <v>29.585585394323399</v>
      </c>
      <c r="JS2">
        <v>56.975633182954297</v>
      </c>
      <c r="JT2">
        <v>45.015156509649202</v>
      </c>
      <c r="JU2">
        <v>28.504957710517399</v>
      </c>
      <c r="JV2">
        <v>71.460590503632105</v>
      </c>
      <c r="JW2">
        <v>42.728214059240798</v>
      </c>
      <c r="JX2">
        <v>40.015540703812498</v>
      </c>
      <c r="JY2">
        <v>30.171202917659201</v>
      </c>
      <c r="JZ2">
        <v>53.940577479976902</v>
      </c>
      <c r="KA2">
        <v>22.6293612704022</v>
      </c>
      <c r="KB2">
        <v>21.8957536292695</v>
      </c>
      <c r="KC2">
        <v>69.549657030795004</v>
      </c>
      <c r="KD2">
        <v>54.4233985444639</v>
      </c>
      <c r="KE2">
        <v>41.6425745175329</v>
      </c>
      <c r="KF2">
        <v>61.120729296336101</v>
      </c>
      <c r="KG2">
        <v>66.877016035942802</v>
      </c>
      <c r="KH2">
        <v>75.001465857377596</v>
      </c>
      <c r="KI2">
        <v>28.4640872123978</v>
      </c>
      <c r="KJ2">
        <v>42.215346566901601</v>
      </c>
      <c r="KK2">
        <v>15.7535858677345</v>
      </c>
      <c r="KL2">
        <v>46.5406657174941</v>
      </c>
      <c r="KM2">
        <v>39.598280705124502</v>
      </c>
      <c r="KN2">
        <v>64.600847781181798</v>
      </c>
      <c r="KO2">
        <v>48.640059430088499</v>
      </c>
      <c r="KP2">
        <v>69.278467758918893</v>
      </c>
      <c r="KQ2">
        <v>39.615335959732398</v>
      </c>
      <c r="KR2">
        <v>45.635477864113099</v>
      </c>
      <c r="KS2">
        <v>35.065622447574903</v>
      </c>
      <c r="KT2">
        <v>38.759515454047701</v>
      </c>
      <c r="KU2">
        <v>33.0362012881533</v>
      </c>
      <c r="KV2">
        <v>68.322610625167698</v>
      </c>
      <c r="KW2">
        <v>53.293826010909797</v>
      </c>
      <c r="KX2">
        <v>72.828289936383101</v>
      </c>
      <c r="KY2">
        <v>63.026785952955997</v>
      </c>
      <c r="KZ2">
        <v>44.8974923195793</v>
      </c>
      <c r="LA2">
        <v>48.586130727888403</v>
      </c>
      <c r="LB2">
        <v>45.921705422513597</v>
      </c>
      <c r="LC2">
        <v>35.356147984026897</v>
      </c>
      <c r="LD2">
        <v>32.056466933743899</v>
      </c>
      <c r="LE2">
        <v>59.382265587112499</v>
      </c>
      <c r="LF2">
        <v>66.7187792450502</v>
      </c>
      <c r="LG2">
        <v>48.079784581537901</v>
      </c>
      <c r="LH2">
        <v>12.8935973483448</v>
      </c>
      <c r="LI2">
        <v>69.218488473697704</v>
      </c>
      <c r="LJ2">
        <v>47.995057363637898</v>
      </c>
      <c r="LK2">
        <v>23.674097077038901</v>
      </c>
      <c r="LL2">
        <v>53.275731147793799</v>
      </c>
      <c r="LM2">
        <v>41.891746097844099</v>
      </c>
      <c r="LN2">
        <v>71.600281067009405</v>
      </c>
      <c r="LO2">
        <v>67.966852086557395</v>
      </c>
      <c r="LP2">
        <v>45.684922495392598</v>
      </c>
      <c r="LQ2">
        <v>26.342211870854101</v>
      </c>
      <c r="LR2">
        <v>30.358894466016299</v>
      </c>
      <c r="LS2">
        <v>26.0631904267298</v>
      </c>
      <c r="LT2">
        <v>73.800545433859796</v>
      </c>
      <c r="LU2">
        <v>39.838728944653496</v>
      </c>
      <c r="LV2">
        <v>66.561821209223098</v>
      </c>
      <c r="LW2">
        <v>32.685720066093602</v>
      </c>
      <c r="LX2">
        <v>72.018347070171004</v>
      </c>
      <c r="LY2">
        <v>64.244565350742704</v>
      </c>
      <c r="LZ2">
        <v>60.408657602037103</v>
      </c>
      <c r="MA2">
        <v>20.625608694979501</v>
      </c>
      <c r="MB2">
        <v>57.773834788431202</v>
      </c>
      <c r="MC2">
        <v>39.697094374192702</v>
      </c>
      <c r="MD2">
        <v>42.134155693482398</v>
      </c>
      <c r="ME2">
        <v>45.914814674700601</v>
      </c>
      <c r="MF2">
        <v>35.174581455513298</v>
      </c>
      <c r="MG2">
        <v>56.4496951121804</v>
      </c>
      <c r="MH2">
        <v>70.876096915500199</v>
      </c>
      <c r="MI2">
        <v>65.695208119582702</v>
      </c>
      <c r="MJ2">
        <v>52.873747384239898</v>
      </c>
      <c r="MK2">
        <v>29.556080400728501</v>
      </c>
      <c r="ML2">
        <v>57.683200270920501</v>
      </c>
      <c r="MM2">
        <v>35.9748292472377</v>
      </c>
      <c r="MN2">
        <v>41.7663721867021</v>
      </c>
      <c r="MO2">
        <v>72.376445049831602</v>
      </c>
      <c r="MP2">
        <v>35.765394260115499</v>
      </c>
      <c r="MQ2">
        <v>70.413008334493796</v>
      </c>
      <c r="MR2">
        <v>45.1149071362764</v>
      </c>
      <c r="MS2">
        <v>41.0051965575895</v>
      </c>
      <c r="MT2">
        <v>48.644649142902701</v>
      </c>
      <c r="MU2">
        <v>39.652730523799299</v>
      </c>
      <c r="MV2">
        <v>71.666539933141095</v>
      </c>
      <c r="MW2">
        <v>11.3721678681413</v>
      </c>
      <c r="MX2">
        <v>32.865721317079597</v>
      </c>
      <c r="MY2">
        <v>46.889848951261698</v>
      </c>
      <c r="MZ2">
        <v>14.9373246824894</v>
      </c>
      <c r="NA2">
        <v>62.558296107639002</v>
      </c>
      <c r="NB2">
        <v>31.3419887917137</v>
      </c>
      <c r="NC2">
        <v>9.5732208854991008</v>
      </c>
      <c r="ND2">
        <v>16.0309523102021</v>
      </c>
      <c r="NE2">
        <v>38.275896142477997</v>
      </c>
      <c r="NF2">
        <v>41.245962982788697</v>
      </c>
      <c r="NG2">
        <v>65.696073987238904</v>
      </c>
      <c r="NH2">
        <v>69.329295668319602</v>
      </c>
      <c r="NI2">
        <v>54.329189288808301</v>
      </c>
      <c r="NJ2">
        <v>76.514504619120402</v>
      </c>
      <c r="NK2">
        <v>50.6754326223978</v>
      </c>
      <c r="NL2">
        <v>42.250651589272501</v>
      </c>
      <c r="NM2">
        <v>61.478197842414801</v>
      </c>
      <c r="NN2">
        <v>78.370075222376698</v>
      </c>
      <c r="NO2">
        <v>65.919120990322497</v>
      </c>
      <c r="NP2">
        <v>66.073330784481399</v>
      </c>
      <c r="NQ2">
        <v>71.329540834102303</v>
      </c>
      <c r="NR2">
        <v>24.873677392597099</v>
      </c>
      <c r="NS2">
        <v>75.013978614493297</v>
      </c>
      <c r="NT2">
        <v>59.185225165566102</v>
      </c>
      <c r="NU2">
        <v>59.022283354612199</v>
      </c>
      <c r="NV2">
        <v>72.832701827818795</v>
      </c>
      <c r="NW2">
        <v>69.464957414600704</v>
      </c>
      <c r="NX2">
        <v>58.190308541603997</v>
      </c>
      <c r="NY2">
        <v>59.874030764396402</v>
      </c>
      <c r="NZ2">
        <v>71.1906468866664</v>
      </c>
      <c r="OA2">
        <v>66.405774774921994</v>
      </c>
      <c r="OB2">
        <v>78.226483862255094</v>
      </c>
      <c r="OC2">
        <v>21.730871468706798</v>
      </c>
      <c r="OD2">
        <v>60.426509542639799</v>
      </c>
      <c r="OE2">
        <v>33.432394042021798</v>
      </c>
      <c r="OF2">
        <v>44.764966278272396</v>
      </c>
      <c r="OG2">
        <v>52.479123519861197</v>
      </c>
      <c r="OH2">
        <v>71.758526012776798</v>
      </c>
      <c r="OI2">
        <v>71.135677899700894</v>
      </c>
      <c r="OJ2">
        <v>69.046238404208594</v>
      </c>
      <c r="OK2">
        <v>71.597872680024906</v>
      </c>
      <c r="OL2">
        <v>40.167253693482401</v>
      </c>
      <c r="OM2">
        <v>42.5979757216137</v>
      </c>
      <c r="ON2">
        <v>44.135138352292302</v>
      </c>
      <c r="OO2">
        <v>75.132461573276601</v>
      </c>
      <c r="OP2">
        <v>61.513005740866902</v>
      </c>
      <c r="OQ2">
        <v>68.225954546547797</v>
      </c>
      <c r="OR2">
        <v>53.835038663955302</v>
      </c>
      <c r="OS2">
        <v>55.090821841491803</v>
      </c>
      <c r="OT2">
        <v>21.975276609530301</v>
      </c>
      <c r="OU2">
        <v>58.343494562003798</v>
      </c>
      <c r="OV2">
        <v>65.156992901343301</v>
      </c>
      <c r="OW2">
        <v>63.391293481371903</v>
      </c>
      <c r="OX2">
        <v>58.923826686524997</v>
      </c>
      <c r="OY2">
        <v>40.078343551171102</v>
      </c>
      <c r="OZ2">
        <v>18.738691922152</v>
      </c>
      <c r="PA2">
        <v>38.318673320511003</v>
      </c>
      <c r="PB2">
        <v>65.362166730922596</v>
      </c>
      <c r="PC2">
        <v>85.436786837551495</v>
      </c>
      <c r="PD2">
        <v>28.187372717148602</v>
      </c>
      <c r="PE2">
        <v>35.5479920156695</v>
      </c>
      <c r="PF2">
        <v>17.436688958462302</v>
      </c>
      <c r="PG2">
        <v>64.109306434996498</v>
      </c>
      <c r="PH2">
        <v>44.477953243905297</v>
      </c>
      <c r="PI2">
        <v>72.788550216266302</v>
      </c>
      <c r="PJ2">
        <v>53.025397072867101</v>
      </c>
      <c r="PK2">
        <v>74.602004149442195</v>
      </c>
      <c r="PL2">
        <v>55.607396189251801</v>
      </c>
      <c r="PM2">
        <v>62.160710431572099</v>
      </c>
      <c r="PN2">
        <v>32.630545749403097</v>
      </c>
      <c r="PO2">
        <v>69.748183856308202</v>
      </c>
      <c r="PP2">
        <v>47.283672357831698</v>
      </c>
      <c r="PQ2">
        <v>38.527859463469802</v>
      </c>
      <c r="PR2">
        <v>55.235383354400099</v>
      </c>
      <c r="PS2">
        <v>34.267339000536801</v>
      </c>
      <c r="PT2">
        <v>17.6104571542024</v>
      </c>
      <c r="PU2">
        <v>68.027508442506303</v>
      </c>
      <c r="PV2">
        <v>58.071864199655401</v>
      </c>
      <c r="PW2">
        <v>40.568647215212998</v>
      </c>
      <c r="PX2">
        <v>40.170802170952101</v>
      </c>
      <c r="PY2">
        <v>30.422075139963098</v>
      </c>
      <c r="PZ2">
        <v>45.928403421674503</v>
      </c>
      <c r="QA2">
        <v>63.747711305522699</v>
      </c>
      <c r="QB2">
        <v>72.859767770820596</v>
      </c>
      <c r="QC2">
        <v>69.346129791391505</v>
      </c>
      <c r="QD2">
        <v>41.892030098667199</v>
      </c>
      <c r="QE2">
        <v>71.871311892493395</v>
      </c>
      <c r="QF2">
        <v>50.326062613267602</v>
      </c>
      <c r="QG2">
        <v>52.7590506121782</v>
      </c>
      <c r="QH2">
        <v>70.430175461515802</v>
      </c>
      <c r="QI2">
        <v>56.621054047287998</v>
      </c>
      <c r="QJ2">
        <v>61.693564656504101</v>
      </c>
      <c r="QK2">
        <v>49.452800364269997</v>
      </c>
      <c r="QL2">
        <v>78.095975108364001</v>
      </c>
      <c r="QM2">
        <v>39.919307750826803</v>
      </c>
      <c r="QN2">
        <v>67.074774228342505</v>
      </c>
      <c r="QO2">
        <v>53.217172090964702</v>
      </c>
      <c r="QP2">
        <v>58.289776410878403</v>
      </c>
      <c r="QQ2">
        <v>72.436979143388101</v>
      </c>
      <c r="QR2">
        <v>55.581505538210301</v>
      </c>
      <c r="QS2">
        <v>51.687193738728901</v>
      </c>
      <c r="QT2">
        <v>43.862285965071202</v>
      </c>
      <c r="QU2">
        <v>35.907242957129696</v>
      </c>
      <c r="QV2">
        <v>48.917404421082303</v>
      </c>
      <c r="QW2">
        <v>68.496896724368995</v>
      </c>
      <c r="QX2">
        <v>42.609217733666704</v>
      </c>
      <c r="QY2">
        <v>20.5669652396762</v>
      </c>
      <c r="QZ2">
        <v>48.724386117855403</v>
      </c>
      <c r="RA2">
        <v>43.311077299316104</v>
      </c>
      <c r="RB2">
        <v>30.7909246453744</v>
      </c>
      <c r="RC2">
        <v>77.385896108971593</v>
      </c>
      <c r="RD2">
        <v>31.881161898562102</v>
      </c>
      <c r="RE2">
        <v>71.5306630797309</v>
      </c>
      <c r="RF2">
        <v>62.190386620523697</v>
      </c>
      <c r="RG2">
        <v>71.570370642647305</v>
      </c>
      <c r="RH2">
        <v>65.556205907596706</v>
      </c>
      <c r="RI2">
        <v>46.911018342057098</v>
      </c>
      <c r="RJ2">
        <v>29.717072636221101</v>
      </c>
      <c r="RK2">
        <v>44.704326841726598</v>
      </c>
      <c r="RL2">
        <v>21.702365598865899</v>
      </c>
      <c r="RM2">
        <v>40.109031746470002</v>
      </c>
      <c r="RN2">
        <v>39.901577821998998</v>
      </c>
      <c r="RO2">
        <v>41.779290558528899</v>
      </c>
      <c r="RP2">
        <v>70.085939850485204</v>
      </c>
      <c r="RQ2">
        <v>37.255976997753599</v>
      </c>
      <c r="RR2">
        <v>45.754199035297503</v>
      </c>
      <c r="RS2">
        <v>58.577674440311299</v>
      </c>
      <c r="RT2">
        <v>48.127870056010302</v>
      </c>
      <c r="RU2">
        <v>58.888478385968199</v>
      </c>
      <c r="RV2">
        <v>25.705671303458299</v>
      </c>
      <c r="RW2">
        <v>51.756458820843498</v>
      </c>
      <c r="RX2">
        <v>20.7017871737729</v>
      </c>
      <c r="RY2">
        <v>61.936404342223497</v>
      </c>
      <c r="RZ2">
        <v>41.229022645396</v>
      </c>
      <c r="SA2">
        <v>51.684522703071401</v>
      </c>
      <c r="SB2">
        <v>63.498500211394798</v>
      </c>
      <c r="SC2">
        <v>64.043722936226899</v>
      </c>
      <c r="SD2">
        <v>26.412751762854501</v>
      </c>
      <c r="SE2">
        <v>35.693627610217398</v>
      </c>
      <c r="SF2">
        <v>61.030913416205202</v>
      </c>
      <c r="SG2">
        <v>28.905830145486</v>
      </c>
      <c r="SH2">
        <v>70.575011344910607</v>
      </c>
      <c r="SI2">
        <v>48.150323695058802</v>
      </c>
      <c r="SJ2">
        <v>50.4293904911966</v>
      </c>
      <c r="SK2">
        <v>37.376672470357299</v>
      </c>
      <c r="SL2">
        <v>19.8031656948869</v>
      </c>
      <c r="SM2">
        <v>61.555011608692297</v>
      </c>
      <c r="SN2">
        <v>73.820364803441905</v>
      </c>
      <c r="SO2">
        <v>38.179361799717398</v>
      </c>
      <c r="SP2">
        <v>47.786552768824798</v>
      </c>
      <c r="SQ2">
        <v>67.6922111241594</v>
      </c>
      <c r="SR2">
        <v>52.308678792994598</v>
      </c>
      <c r="SS2">
        <v>58.681760360700203</v>
      </c>
      <c r="ST2">
        <v>20.287624743054799</v>
      </c>
      <c r="SU2">
        <v>40.3539571175886</v>
      </c>
      <c r="SV2">
        <v>69.929288610148106</v>
      </c>
      <c r="SW2">
        <v>27.679626341652799</v>
      </c>
      <c r="SX2">
        <v>55.520467556426503</v>
      </c>
      <c r="SY2">
        <v>34.007306425806902</v>
      </c>
      <c r="SZ2">
        <v>59.264966310989401</v>
      </c>
      <c r="TA2">
        <v>58.378614859829703</v>
      </c>
      <c r="TB2">
        <v>38.631616335336801</v>
      </c>
      <c r="TC2">
        <v>49.508193579674597</v>
      </c>
      <c r="TD2">
        <v>66.746884037198399</v>
      </c>
      <c r="TE2">
        <v>35.805162709046101</v>
      </c>
      <c r="TF2">
        <v>56.272954967961198</v>
      </c>
      <c r="TG2">
        <v>66.739629072463401</v>
      </c>
      <c r="TH2">
        <v>69.043412301091493</v>
      </c>
      <c r="TI2">
        <v>60.888376994689501</v>
      </c>
      <c r="TJ2">
        <v>51.566306486997497</v>
      </c>
      <c r="TK2">
        <v>37.159536407874</v>
      </c>
      <c r="TL2">
        <v>42.285635723212799</v>
      </c>
      <c r="TM2">
        <v>66.913619933321399</v>
      </c>
      <c r="TN2">
        <v>67.667232635407004</v>
      </c>
      <c r="TO2">
        <v>72.397875197308096</v>
      </c>
      <c r="TP2">
        <v>53.626480140457602</v>
      </c>
      <c r="TQ2">
        <v>50.451054207189003</v>
      </c>
      <c r="TR2">
        <v>56.383813694771099</v>
      </c>
      <c r="TS2">
        <v>27.176339111885198</v>
      </c>
      <c r="TT2">
        <v>64.4497455580169</v>
      </c>
      <c r="TU2">
        <v>49.068305957301803</v>
      </c>
      <c r="TV2">
        <v>50.355990325627701</v>
      </c>
      <c r="TW2">
        <v>49.877678091264897</v>
      </c>
      <c r="TX2">
        <v>71.657020003896207</v>
      </c>
      <c r="TY2">
        <v>45.302125271759202</v>
      </c>
      <c r="TZ2">
        <v>13.1509912708173</v>
      </c>
      <c r="UA2">
        <v>47.575831024107998</v>
      </c>
      <c r="UB2">
        <v>65.879113976924401</v>
      </c>
      <c r="UC2">
        <v>40.273567259828603</v>
      </c>
      <c r="UD2">
        <v>35.614490081792198</v>
      </c>
      <c r="UE2">
        <v>47.6729007713664</v>
      </c>
      <c r="UF2">
        <v>33.119110650739003</v>
      </c>
      <c r="UG2">
        <v>75.976577041677302</v>
      </c>
      <c r="UH2">
        <v>70.247342123315505</v>
      </c>
      <c r="UI2">
        <v>73.265162455383205</v>
      </c>
      <c r="UJ2">
        <v>64.171371665080599</v>
      </c>
      <c r="UK2">
        <v>61.809610837604502</v>
      </c>
      <c r="UL2">
        <v>34.0868784419363</v>
      </c>
      <c r="UM2">
        <v>73.225857852752398</v>
      </c>
      <c r="UN2">
        <v>72.571352246189804</v>
      </c>
      <c r="UO2">
        <v>43.158525872602802</v>
      </c>
      <c r="UP2">
        <v>80.657709884385497</v>
      </c>
      <c r="UQ2">
        <v>49.8880494742534</v>
      </c>
      <c r="UR2">
        <v>51.1718572486391</v>
      </c>
      <c r="US2">
        <v>56.793087715820903</v>
      </c>
      <c r="UT2">
        <v>42.470360140025299</v>
      </c>
      <c r="UU2">
        <v>38.891591954372501</v>
      </c>
      <c r="UV2">
        <v>29.748066596858902</v>
      </c>
      <c r="UW2">
        <v>32.978990071885903</v>
      </c>
      <c r="UX2">
        <v>66.2070534051024</v>
      </c>
      <c r="UY2">
        <v>14.5885841257882</v>
      </c>
      <c r="UZ2">
        <v>36.311174667019998</v>
      </c>
      <c r="VA2">
        <v>52.217886057506199</v>
      </c>
      <c r="VB2">
        <v>29.7859582387639</v>
      </c>
      <c r="VC2">
        <v>43.2440039081865</v>
      </c>
      <c r="VD2">
        <v>72.586767069682494</v>
      </c>
      <c r="VE2">
        <v>74.5664612237196</v>
      </c>
      <c r="VF2">
        <v>49.313515003351199</v>
      </c>
      <c r="VG2">
        <v>25.448829137839802</v>
      </c>
      <c r="VH2">
        <v>44.123304767819498</v>
      </c>
      <c r="VI2">
        <v>45.3309651566627</v>
      </c>
      <c r="VJ2">
        <v>38.208463575296598</v>
      </c>
      <c r="VK2">
        <v>29.636905365737199</v>
      </c>
      <c r="VL2">
        <v>69.405957914051896</v>
      </c>
      <c r="VM2">
        <v>72.1358665563275</v>
      </c>
      <c r="VN2">
        <v>45.7514021492388</v>
      </c>
      <c r="VO2">
        <v>57.323228508019596</v>
      </c>
      <c r="VP2">
        <v>80.588910547219498</v>
      </c>
      <c r="VQ2">
        <v>44.772444056188199</v>
      </c>
      <c r="VR2">
        <v>54.541306630790203</v>
      </c>
      <c r="VS2">
        <v>43.833132827434099</v>
      </c>
      <c r="VT2">
        <v>61.003358319241897</v>
      </c>
      <c r="VU2">
        <v>44.128051556183003</v>
      </c>
      <c r="VV2">
        <v>60.121912287364999</v>
      </c>
      <c r="VW2">
        <v>77.913049510156796</v>
      </c>
      <c r="VX2">
        <v>25.5710594366214</v>
      </c>
      <c r="VY2">
        <v>67.419268587016106</v>
      </c>
      <c r="VZ2">
        <v>58.902282429695603</v>
      </c>
      <c r="WA2">
        <v>59.177979899650701</v>
      </c>
      <c r="WB2">
        <v>46.081134167756403</v>
      </c>
      <c r="WC2">
        <v>46.9719564155399</v>
      </c>
      <c r="WD2">
        <v>59.223663794691397</v>
      </c>
      <c r="WE2">
        <v>41.810976549858097</v>
      </c>
      <c r="WF2">
        <v>67.305542684788904</v>
      </c>
      <c r="WG2">
        <v>51.515931142431199</v>
      </c>
      <c r="WH2">
        <v>51.8070652958436</v>
      </c>
      <c r="WI2">
        <v>61.0098400097501</v>
      </c>
      <c r="WJ2">
        <v>46.353614916067599</v>
      </c>
      <c r="WK2">
        <v>42.024543734521799</v>
      </c>
      <c r="WL2">
        <v>60.8487903978315</v>
      </c>
      <c r="WM2">
        <v>53.675703222016303</v>
      </c>
      <c r="WN2">
        <v>22.595148694143901</v>
      </c>
      <c r="WO2">
        <v>28.2709779489029</v>
      </c>
      <c r="WP2">
        <v>53.5610690078164</v>
      </c>
      <c r="WQ2">
        <v>51.108869636344103</v>
      </c>
      <c r="WR2">
        <v>40.569465743529797</v>
      </c>
      <c r="WS2">
        <v>40.135293363334</v>
      </c>
      <c r="WT2">
        <v>75.350546553562197</v>
      </c>
      <c r="WU2">
        <v>16.287154334138201</v>
      </c>
      <c r="WV2">
        <v>23.2362182099296</v>
      </c>
      <c r="WW2">
        <v>62.4244183686396</v>
      </c>
      <c r="WX2">
        <v>71.171193632096305</v>
      </c>
      <c r="WY2">
        <v>35.474932410462799</v>
      </c>
      <c r="WZ2">
        <v>42.8883899223596</v>
      </c>
      <c r="XA2">
        <v>61.707302493104798</v>
      </c>
      <c r="XB2">
        <v>29.543032598970399</v>
      </c>
      <c r="XC2">
        <v>62.163974379954603</v>
      </c>
      <c r="XD2">
        <v>30.053332783863901</v>
      </c>
      <c r="XE2">
        <v>36.974930620970603</v>
      </c>
      <c r="XF2">
        <v>63.726416281793902</v>
      </c>
      <c r="XG2">
        <v>45.9394016272812</v>
      </c>
      <c r="XH2">
        <v>66.815823709476305</v>
      </c>
      <c r="XI2">
        <v>78.502309485764599</v>
      </c>
      <c r="XJ2">
        <v>12.469427040970499</v>
      </c>
      <c r="XK2">
        <v>48.751592350213201</v>
      </c>
      <c r="XL2">
        <v>43.892555386821698</v>
      </c>
      <c r="XM2">
        <v>23.317243534897901</v>
      </c>
      <c r="XN2">
        <v>70.040738506646704</v>
      </c>
      <c r="XO2">
        <v>53.305443151869703</v>
      </c>
      <c r="XP2">
        <v>63.090662136973599</v>
      </c>
      <c r="XQ2">
        <v>78.3942963278772</v>
      </c>
      <c r="XR2">
        <v>59.786669334579798</v>
      </c>
      <c r="XS2">
        <v>21.805848340523099</v>
      </c>
      <c r="XT2">
        <v>48.608154177622403</v>
      </c>
      <c r="XU2">
        <v>26.426548302519699</v>
      </c>
      <c r="XV2">
        <v>71.266924145434402</v>
      </c>
      <c r="XW2">
        <v>46.070379456048599</v>
      </c>
      <c r="XX2">
        <v>72.119219472399493</v>
      </c>
      <c r="XY2">
        <v>50.648654391312597</v>
      </c>
      <c r="XZ2">
        <v>43.217444894014903</v>
      </c>
      <c r="YA2">
        <v>39.9534603720153</v>
      </c>
      <c r="YB2">
        <v>68.650423181956697</v>
      </c>
      <c r="YC2">
        <v>33.061812359610798</v>
      </c>
      <c r="YD2">
        <v>30.525792197492201</v>
      </c>
      <c r="YE2">
        <v>30.7827498216183</v>
      </c>
      <c r="YF2">
        <v>28.949849813331099</v>
      </c>
      <c r="YG2">
        <v>70.957628630621002</v>
      </c>
      <c r="YH2">
        <v>29.923115600170799</v>
      </c>
      <c r="YI2">
        <v>67.981081339482401</v>
      </c>
      <c r="YJ2">
        <v>37.453572829200503</v>
      </c>
      <c r="YK2">
        <v>80.687905924060601</v>
      </c>
      <c r="YL2">
        <v>52.7961189821144</v>
      </c>
      <c r="YM2">
        <v>39.775317712473601</v>
      </c>
      <c r="YN2">
        <v>67.302030158530798</v>
      </c>
      <c r="YO2">
        <v>45.468575005174998</v>
      </c>
      <c r="YP2">
        <v>37.693224905533903</v>
      </c>
      <c r="YQ2">
        <v>57.3121320874411</v>
      </c>
      <c r="YR2">
        <v>55.515660134637102</v>
      </c>
      <c r="YS2">
        <v>21.607225355254201</v>
      </c>
      <c r="YT2">
        <v>57.531205171500702</v>
      </c>
      <c r="YU2">
        <v>75.391441924367001</v>
      </c>
      <c r="YV2">
        <v>50.842351296466902</v>
      </c>
      <c r="YW2">
        <v>44.726552918014498</v>
      </c>
      <c r="YX2">
        <v>69.537288931436606</v>
      </c>
      <c r="YY2">
        <v>45.673190071597602</v>
      </c>
      <c r="YZ2">
        <v>71.676729344439806</v>
      </c>
      <c r="ZA2">
        <v>54.807118861498601</v>
      </c>
      <c r="ZB2">
        <v>74.048062110251493</v>
      </c>
      <c r="ZC2">
        <v>65.238482913937005</v>
      </c>
      <c r="ZD2">
        <v>65.531469534933095</v>
      </c>
      <c r="ZE2">
        <v>33.273072802380298</v>
      </c>
      <c r="ZF2">
        <v>51.456775491374003</v>
      </c>
      <c r="ZG2">
        <v>58.928970621553397</v>
      </c>
      <c r="ZH2">
        <v>57.208976681013702</v>
      </c>
      <c r="ZI2">
        <v>60.409803759006302</v>
      </c>
      <c r="ZJ2">
        <v>63.452532814644997</v>
      </c>
      <c r="ZK2">
        <v>24.411406728629899</v>
      </c>
      <c r="ZL2">
        <v>62.204826337448701</v>
      </c>
      <c r="ZM2">
        <v>20.4685256031314</v>
      </c>
      <c r="ZN2">
        <v>72.172936609324495</v>
      </c>
      <c r="ZO2">
        <v>19.639798782211599</v>
      </c>
      <c r="ZP2">
        <v>62.173422242190099</v>
      </c>
      <c r="ZQ2">
        <v>53.6830914385787</v>
      </c>
      <c r="ZR2">
        <v>59.331309220811598</v>
      </c>
      <c r="ZS2">
        <v>13.740002766700099</v>
      </c>
      <c r="ZT2">
        <v>13.9557712784343</v>
      </c>
      <c r="ZU2">
        <v>72.386591701070401</v>
      </c>
      <c r="ZV2">
        <v>48.341111938090002</v>
      </c>
      <c r="ZW2">
        <v>71.470146726670293</v>
      </c>
      <c r="ZX2">
        <v>42.514134682204002</v>
      </c>
      <c r="ZY2">
        <v>71.529397531441504</v>
      </c>
      <c r="ZZ2">
        <v>74.076594270523898</v>
      </c>
      <c r="AAA2">
        <v>45.338677233919199</v>
      </c>
      <c r="AAB2">
        <v>60.046559654960298</v>
      </c>
      <c r="AAC2">
        <v>21.1039541107791</v>
      </c>
      <c r="AAD2">
        <v>39.672017199564699</v>
      </c>
      <c r="AAE2">
        <v>77.453714358987398</v>
      </c>
      <c r="AAF2">
        <v>79.153896738701803</v>
      </c>
      <c r="AAG2">
        <v>43.319690492838099</v>
      </c>
      <c r="AAH2">
        <v>32.163226963651901</v>
      </c>
      <c r="AAI2">
        <v>62.9406554432665</v>
      </c>
      <c r="AAJ2">
        <v>42.297570084090303</v>
      </c>
      <c r="AAK2">
        <v>17.535875959086699</v>
      </c>
      <c r="AAL2">
        <v>62.505534952446702</v>
      </c>
      <c r="AAM2">
        <v>75.263623026857303</v>
      </c>
      <c r="AAN2">
        <v>32.655467997615801</v>
      </c>
      <c r="AAO2">
        <v>36.288333457450499</v>
      </c>
      <c r="AAP2">
        <v>75.439741571348605</v>
      </c>
      <c r="AAQ2">
        <v>53.921890855033901</v>
      </c>
      <c r="AAR2">
        <v>73.565157371467805</v>
      </c>
      <c r="AAS2">
        <v>34.381493691021298</v>
      </c>
      <c r="AAT2">
        <v>67.423279212891501</v>
      </c>
      <c r="AAU2">
        <v>48.946767611719601</v>
      </c>
      <c r="AAV2">
        <v>40.887045529726301</v>
      </c>
      <c r="AAW2">
        <v>45.770470831942198</v>
      </c>
      <c r="AAX2">
        <v>41.145294333598798</v>
      </c>
      <c r="AAY2">
        <v>42.8899783229474</v>
      </c>
      <c r="AAZ2">
        <v>77.220067350741502</v>
      </c>
      <c r="ABA2">
        <v>70.217473421713393</v>
      </c>
      <c r="ABB2">
        <v>55.074628629201698</v>
      </c>
      <c r="ABC2">
        <v>77.110034212872193</v>
      </c>
      <c r="ABD2">
        <v>55.3980869445951</v>
      </c>
      <c r="ABE2">
        <v>44.208154917462501</v>
      </c>
      <c r="ABF2">
        <v>29.805795590717999</v>
      </c>
      <c r="ABG2">
        <v>31.027458255076599</v>
      </c>
      <c r="ABH2">
        <v>49.633446538229002</v>
      </c>
      <c r="ABI2">
        <v>53.605087080976702</v>
      </c>
      <c r="ABJ2">
        <v>49.355623038585797</v>
      </c>
      <c r="ABK2">
        <v>44.226426963428203</v>
      </c>
      <c r="ABL2">
        <v>25.659026846736801</v>
      </c>
      <c r="ABM2">
        <v>29.363971071687502</v>
      </c>
      <c r="ABN2">
        <v>67.171573094813397</v>
      </c>
      <c r="ABO2">
        <v>59.859413710586502</v>
      </c>
      <c r="ABP2">
        <v>43.426156537230199</v>
      </c>
      <c r="ABQ2">
        <v>65.252481175956504</v>
      </c>
      <c r="ABR2">
        <v>58.246791157470298</v>
      </c>
      <c r="ABS2">
        <v>42.288491572193898</v>
      </c>
      <c r="ABT2">
        <v>25.878562047422299</v>
      </c>
      <c r="ABU2">
        <v>61.761216894345601</v>
      </c>
      <c r="ABV2">
        <v>18.669379287647502</v>
      </c>
      <c r="ABW2">
        <v>65.758754997414599</v>
      </c>
      <c r="ABX2">
        <v>18.7843983521282</v>
      </c>
      <c r="ABY2">
        <v>12.190404064426501</v>
      </c>
      <c r="ABZ2">
        <v>67.7522876037348</v>
      </c>
      <c r="ACA2">
        <v>65.586840146125894</v>
      </c>
      <c r="ACB2">
        <v>30.1705133108448</v>
      </c>
      <c r="ACC2">
        <v>69.859139266654495</v>
      </c>
      <c r="ACD2">
        <v>22.742850850940702</v>
      </c>
      <c r="ACE2">
        <v>46.351309647939601</v>
      </c>
      <c r="ACF2">
        <v>38.427352186983597</v>
      </c>
      <c r="ACG2">
        <v>56.796666811059303</v>
      </c>
      <c r="ACH2">
        <v>42.914958828512198</v>
      </c>
      <c r="ACI2">
        <v>69.075058959870802</v>
      </c>
      <c r="ACJ2">
        <v>61.608680984813603</v>
      </c>
      <c r="ACK2">
        <v>68.1614265840972</v>
      </c>
      <c r="ACL2">
        <v>48.006652439939401</v>
      </c>
      <c r="ACM2">
        <v>44.406853853484201</v>
      </c>
      <c r="ACN2">
        <v>45.375118648313503</v>
      </c>
      <c r="ACO2">
        <v>72.898806272575897</v>
      </c>
      <c r="ACP2">
        <v>71.771525422598003</v>
      </c>
      <c r="ACQ2">
        <v>60.599985524628998</v>
      </c>
      <c r="ACR2">
        <v>29.194324197324601</v>
      </c>
      <c r="ACS2">
        <v>69.957492260777599</v>
      </c>
      <c r="ACT2">
        <v>52.732486665046203</v>
      </c>
      <c r="ACU2">
        <v>48.4380649671253</v>
      </c>
      <c r="ACV2">
        <v>48.662897337975899</v>
      </c>
      <c r="ACW2">
        <v>53.1746238245264</v>
      </c>
      <c r="ACX2">
        <v>72.209022267928006</v>
      </c>
      <c r="ACY2">
        <v>40.7207877891069</v>
      </c>
      <c r="ACZ2">
        <v>47.0286136125792</v>
      </c>
      <c r="ADA2">
        <v>34.481752406960702</v>
      </c>
      <c r="ADB2">
        <v>51.1657021503541</v>
      </c>
      <c r="ADC2">
        <v>63.930154433465297</v>
      </c>
      <c r="ADD2">
        <v>23.2784674818292</v>
      </c>
      <c r="ADE2">
        <v>21.700049732668798</v>
      </c>
      <c r="ADF2">
        <v>73.776420725609796</v>
      </c>
      <c r="ADG2">
        <v>38.779841371839503</v>
      </c>
      <c r="ADH2">
        <v>56.610899523199102</v>
      </c>
      <c r="ADI2">
        <v>75.993101681665905</v>
      </c>
      <c r="ADJ2">
        <v>32.707143347259397</v>
      </c>
      <c r="ADK2">
        <v>51.918478718098697</v>
      </c>
      <c r="ADL2">
        <v>66.754359200732196</v>
      </c>
      <c r="ADM2">
        <v>12.6425099457773</v>
      </c>
      <c r="ADN2">
        <v>33.738653844339503</v>
      </c>
      <c r="ADO2">
        <v>64.009428638124703</v>
      </c>
      <c r="ADP2">
        <v>56.977993175290301</v>
      </c>
      <c r="ADQ2">
        <v>45.476545237813099</v>
      </c>
      <c r="ADR2">
        <v>64.9832033291448</v>
      </c>
      <c r="ADS2">
        <v>81.838871637284001</v>
      </c>
      <c r="ADT2">
        <v>71.341108153924495</v>
      </c>
      <c r="ADU2">
        <v>63.046129938936602</v>
      </c>
      <c r="ADV2">
        <v>37.772957745494899</v>
      </c>
      <c r="ADW2">
        <v>64.311277439421502</v>
      </c>
      <c r="ADX2">
        <v>63.160670157975602</v>
      </c>
      <c r="ADY2">
        <v>42.345918589927201</v>
      </c>
      <c r="ADZ2">
        <v>36.530598366412299</v>
      </c>
      <c r="AEA2">
        <v>15.7724826873994</v>
      </c>
      <c r="AEB2">
        <v>70.403619846845999</v>
      </c>
      <c r="AEC2">
        <v>57.779645717151404</v>
      </c>
      <c r="AED2">
        <v>75.249327320715395</v>
      </c>
      <c r="AEE2">
        <v>44.742552340496097</v>
      </c>
      <c r="AEF2">
        <v>44.149953431719297</v>
      </c>
      <c r="AEG2">
        <v>27.5016785428585</v>
      </c>
      <c r="AEH2">
        <v>67.986714890876897</v>
      </c>
      <c r="AEI2">
        <v>29.8443133846195</v>
      </c>
      <c r="AEJ2">
        <v>36.901269278048403</v>
      </c>
      <c r="AEK2">
        <v>28.628798857570501</v>
      </c>
      <c r="AEL2">
        <v>62.070322408449698</v>
      </c>
      <c r="AEM2">
        <v>71.201131414028396</v>
      </c>
      <c r="AEN2">
        <v>26.910367699553198</v>
      </c>
      <c r="AEO2">
        <v>68.163989350514996</v>
      </c>
      <c r="AEP2">
        <v>53.205447254767499</v>
      </c>
      <c r="AEQ2">
        <v>22.215741873474599</v>
      </c>
      <c r="AER2">
        <v>43.229272724364598</v>
      </c>
      <c r="AES2">
        <v>67.707379563268404</v>
      </c>
      <c r="AET2">
        <v>56.701155443353301</v>
      </c>
      <c r="AEU2">
        <v>69.208538625168003</v>
      </c>
      <c r="AEV2">
        <v>44.879379856658097</v>
      </c>
      <c r="AEW2">
        <v>61.332447511444002</v>
      </c>
      <c r="AEX2">
        <v>64.984720460613303</v>
      </c>
      <c r="AEY2">
        <v>30.6142605244526</v>
      </c>
      <c r="AEZ2">
        <v>42.482539900590602</v>
      </c>
      <c r="AFA2">
        <v>69.209508114717096</v>
      </c>
      <c r="AFB2">
        <v>55.319392298139299</v>
      </c>
      <c r="AFC2">
        <v>53.9807206090519</v>
      </c>
      <c r="AFD2">
        <v>66.300511108145102</v>
      </c>
      <c r="AFE2">
        <v>56.934783559639698</v>
      </c>
      <c r="AFF2">
        <v>71.643186554672297</v>
      </c>
      <c r="AFG2">
        <v>53.872329800238901</v>
      </c>
      <c r="AFH2">
        <v>42.124350987991697</v>
      </c>
      <c r="AFI2">
        <v>24.888874985975701</v>
      </c>
      <c r="AFJ2">
        <v>29.150009413018999</v>
      </c>
      <c r="AFK2">
        <v>21.043047571086099</v>
      </c>
      <c r="AFL2">
        <v>58.625052237348498</v>
      </c>
      <c r="AFM2">
        <v>66.834918630298603</v>
      </c>
      <c r="AFN2">
        <v>41.019158282437402</v>
      </c>
      <c r="AFO2">
        <v>63.930673417300703</v>
      </c>
      <c r="AFP2">
        <v>54.6810437471743</v>
      </c>
      <c r="AFQ2">
        <v>42.531005013987397</v>
      </c>
      <c r="AFR2">
        <v>73.299299644859303</v>
      </c>
      <c r="AFS2">
        <v>35.115853643577097</v>
      </c>
      <c r="AFT2">
        <v>59.6301211875791</v>
      </c>
      <c r="AFU2">
        <v>32.640982863236502</v>
      </c>
      <c r="AFV2">
        <v>20.8569068965054</v>
      </c>
      <c r="AFW2">
        <v>42.829320876143001</v>
      </c>
      <c r="AFX2">
        <v>30.747554384272298</v>
      </c>
      <c r="AFY2">
        <v>44.338109897043402</v>
      </c>
      <c r="AFZ2">
        <v>72.610578368509707</v>
      </c>
      <c r="AGA2">
        <v>65.9027719861067</v>
      </c>
      <c r="AGB2">
        <v>47.927307275953297</v>
      </c>
      <c r="AGC2">
        <v>56.5875139399568</v>
      </c>
      <c r="AGD2">
        <v>67.064647543203805</v>
      </c>
      <c r="AGE2">
        <v>67.295263843717507</v>
      </c>
      <c r="AGF2">
        <v>76.351397500615406</v>
      </c>
      <c r="AGG2">
        <v>66.214870493110098</v>
      </c>
      <c r="AGH2">
        <v>51.410429786652699</v>
      </c>
      <c r="AGI2">
        <v>70.122401391037997</v>
      </c>
      <c r="AGJ2">
        <v>63.248676196002002</v>
      </c>
      <c r="AGK2">
        <v>58.6249150494234</v>
      </c>
      <c r="AGL2">
        <v>70.890563144638307</v>
      </c>
      <c r="AGM2">
        <v>60.915079720683202</v>
      </c>
      <c r="AGN2">
        <v>34.5617784493272</v>
      </c>
      <c r="AGO2">
        <v>63.180411442367003</v>
      </c>
      <c r="AGP2">
        <v>55.236204343351801</v>
      </c>
      <c r="AGQ2">
        <v>73.170362813309197</v>
      </c>
      <c r="AGR2">
        <v>40.8727185326184</v>
      </c>
      <c r="AGS2">
        <v>49.961021718410898</v>
      </c>
      <c r="AGT2">
        <v>74.004481041812198</v>
      </c>
      <c r="AGU2">
        <v>26.134472436033299</v>
      </c>
      <c r="AGV2">
        <v>73.189581656889004</v>
      </c>
      <c r="AGW2">
        <v>71.807701228285893</v>
      </c>
      <c r="AGX2">
        <v>51.134638239813903</v>
      </c>
      <c r="AGY2">
        <v>71.665221932220305</v>
      </c>
      <c r="AGZ2">
        <v>42.426487603360798</v>
      </c>
      <c r="AHA2">
        <v>35.667309966512697</v>
      </c>
      <c r="AHB2">
        <v>35.542424497197501</v>
      </c>
      <c r="AHC2">
        <v>68.6299283837742</v>
      </c>
      <c r="AHD2">
        <v>49.4187001531823</v>
      </c>
      <c r="AHE2">
        <v>52.7114596556561</v>
      </c>
      <c r="AHF2">
        <v>29.1637093789763</v>
      </c>
      <c r="AHG2">
        <v>66.353578161082496</v>
      </c>
      <c r="AHH2">
        <v>41.638600936859604</v>
      </c>
      <c r="AHI2">
        <v>42.0775136493682</v>
      </c>
      <c r="AHJ2">
        <v>18.5594430131606</v>
      </c>
      <c r="AHK2">
        <v>48.125351143951796</v>
      </c>
      <c r="AHL2">
        <v>47.5872997560841</v>
      </c>
      <c r="AHM2">
        <v>24.315755881586</v>
      </c>
      <c r="AHN2">
        <v>71.876761645723093</v>
      </c>
      <c r="AHO2">
        <v>46.5254871497865</v>
      </c>
      <c r="AHP2">
        <v>71.457112092195601</v>
      </c>
      <c r="AHQ2">
        <v>56.3333708015398</v>
      </c>
      <c r="AHR2">
        <v>39.245140360977302</v>
      </c>
      <c r="AHS2">
        <v>39.086216997976301</v>
      </c>
      <c r="AHT2">
        <v>54.813635213556502</v>
      </c>
      <c r="AHU2">
        <v>68.5676610457474</v>
      </c>
      <c r="AHV2">
        <v>28.879245353876001</v>
      </c>
      <c r="AHW2">
        <v>50.338765581130303</v>
      </c>
      <c r="AHX2">
        <v>74.273113739827394</v>
      </c>
      <c r="AHY2">
        <v>50.640880955908699</v>
      </c>
      <c r="AHZ2">
        <v>43.374972791460102</v>
      </c>
      <c r="AIA2">
        <v>77.0094409262055</v>
      </c>
      <c r="AIB2">
        <v>44.118697161767599</v>
      </c>
      <c r="AIC2">
        <v>43.014154694991902</v>
      </c>
      <c r="AID2">
        <v>69.912510423097899</v>
      </c>
      <c r="AIE2">
        <v>52.707324548900701</v>
      </c>
      <c r="AIF2">
        <v>52.151440054458497</v>
      </c>
      <c r="AIG2">
        <v>73.599612320392495</v>
      </c>
      <c r="AIH2">
        <v>57.818803581888801</v>
      </c>
      <c r="AII2">
        <v>18.554485190282399</v>
      </c>
      <c r="AIJ2">
        <v>47.133471563682001</v>
      </c>
      <c r="AIK2">
        <v>72.306926556381697</v>
      </c>
      <c r="AIL2">
        <v>46.0584013157141</v>
      </c>
      <c r="AIM2">
        <v>29.611457651332898</v>
      </c>
      <c r="AIN2">
        <v>71.587640412808099</v>
      </c>
      <c r="AIO2">
        <v>45.800764344867602</v>
      </c>
      <c r="AIP2">
        <v>86.081161976331899</v>
      </c>
      <c r="AIQ2">
        <v>38.987515099173102</v>
      </c>
      <c r="AIR2">
        <v>76.577726762098393</v>
      </c>
      <c r="AIS2">
        <v>32.307083174864303</v>
      </c>
      <c r="AIT2">
        <v>31.2823511059974</v>
      </c>
      <c r="AIU2">
        <v>37.060488553793299</v>
      </c>
      <c r="AIV2">
        <v>64.856729947850198</v>
      </c>
      <c r="AIW2">
        <v>47.3080224190943</v>
      </c>
      <c r="AIX2">
        <v>77.757858674195703</v>
      </c>
      <c r="AIY2">
        <v>50.757584378697999</v>
      </c>
      <c r="AIZ2">
        <v>68.197451557444396</v>
      </c>
      <c r="AJA2">
        <v>39.801814502239402</v>
      </c>
      <c r="AJB2">
        <v>66.924578927509501</v>
      </c>
      <c r="AJC2">
        <v>45.281844125404703</v>
      </c>
      <c r="AJD2">
        <v>31.900959953793102</v>
      </c>
      <c r="AJE2">
        <v>46.376103408396702</v>
      </c>
      <c r="AJF2">
        <v>75.137087816480005</v>
      </c>
      <c r="AJG2">
        <v>29.239464865908001</v>
      </c>
      <c r="AJH2">
        <v>67.484952845152804</v>
      </c>
      <c r="AJI2">
        <v>40.006564250568601</v>
      </c>
      <c r="AJJ2">
        <v>71.629224484245896</v>
      </c>
      <c r="AJK2">
        <v>47.2247135345782</v>
      </c>
      <c r="AJL2">
        <v>44.904064119757102</v>
      </c>
      <c r="AJM2">
        <v>62.006680268122899</v>
      </c>
      <c r="AJN2">
        <v>56.081243480786597</v>
      </c>
      <c r="AJO2">
        <v>71.771810119243696</v>
      </c>
      <c r="AJP2">
        <v>55.736599046841498</v>
      </c>
      <c r="AJQ2">
        <v>38.015183352205298</v>
      </c>
      <c r="AJR2">
        <v>19.821431782981598</v>
      </c>
      <c r="AJS2">
        <v>44.959857659992203</v>
      </c>
      <c r="AJT2">
        <v>23.538163164082999</v>
      </c>
      <c r="AJU2">
        <v>50.452238117628298</v>
      </c>
      <c r="AJV2">
        <v>45.735902871962097</v>
      </c>
      <c r="AJW2">
        <v>49.003923791766297</v>
      </c>
      <c r="AJX2">
        <v>41.262219957054199</v>
      </c>
      <c r="AJY2">
        <v>74.950989022978902</v>
      </c>
      <c r="AJZ2">
        <v>41.912453526342098</v>
      </c>
      <c r="AKA2">
        <v>30.1540781041987</v>
      </c>
      <c r="AKB2">
        <v>25.1323817997894</v>
      </c>
      <c r="AKC2">
        <v>21.370057620822902</v>
      </c>
      <c r="AKD2">
        <v>62.212163156995999</v>
      </c>
      <c r="AKE2">
        <v>68.906651577961995</v>
      </c>
      <c r="AKF2">
        <v>69.9908136106597</v>
      </c>
      <c r="AKG2">
        <v>64.516188068097605</v>
      </c>
      <c r="AKH2">
        <v>23.017845690948398</v>
      </c>
      <c r="AKI2">
        <v>71.922215400704502</v>
      </c>
      <c r="AKJ2">
        <v>76.702838672333499</v>
      </c>
      <c r="AKK2">
        <v>52.8834109211776</v>
      </c>
      <c r="AKL2">
        <v>56.3377540636058</v>
      </c>
      <c r="AKM2">
        <v>29.959160912423702</v>
      </c>
      <c r="AKN2">
        <v>50.043062076623002</v>
      </c>
      <c r="AKO2">
        <v>34.986821070739303</v>
      </c>
      <c r="AKP2">
        <v>53.559342123552298</v>
      </c>
      <c r="AKQ2">
        <v>31.712642085222299</v>
      </c>
      <c r="AKR2">
        <v>27.6055914454641</v>
      </c>
      <c r="AKS2">
        <v>72.490742135942995</v>
      </c>
      <c r="AKT2">
        <v>73.567349032891002</v>
      </c>
      <c r="AKU2">
        <v>47.583192012469098</v>
      </c>
      <c r="AKV2">
        <v>61.868596986020002</v>
      </c>
      <c r="AKW2">
        <v>80.799126516829901</v>
      </c>
      <c r="AKX2">
        <v>47.005610598315798</v>
      </c>
      <c r="AKY2">
        <v>74.819892347493195</v>
      </c>
      <c r="AKZ2">
        <v>72.866180008402296</v>
      </c>
      <c r="ALA2">
        <v>56.270947738249397</v>
      </c>
      <c r="ALB2">
        <v>36.773858937037303</v>
      </c>
      <c r="ALC2">
        <v>48.253068751389897</v>
      </c>
      <c r="ALD2">
        <v>61.012386218587899</v>
      </c>
      <c r="ALE2">
        <v>68.9667106496304</v>
      </c>
      <c r="ALF2">
        <v>41.784531214551897</v>
      </c>
      <c r="ALG2">
        <v>42.163569003939998</v>
      </c>
      <c r="ALH2">
        <v>48.2730799999756</v>
      </c>
      <c r="ALI2">
        <v>18.0538302528713</v>
      </c>
      <c r="ALJ2">
        <v>46.945201303278502</v>
      </c>
      <c r="ALK2">
        <v>69.508453863963197</v>
      </c>
      <c r="ALL2">
        <v>47.465649663238601</v>
      </c>
      <c r="ALM2">
        <v>69.490476904025996</v>
      </c>
    </row>
    <row r="3" spans="1:1001" x14ac:dyDescent="0.25">
      <c r="A3">
        <v>3</v>
      </c>
      <c r="B3">
        <v>66.371475444442694</v>
      </c>
      <c r="C3">
        <v>57.077134912232502</v>
      </c>
      <c r="D3">
        <v>32.9766676349007</v>
      </c>
      <c r="E3">
        <v>27.297880933528401</v>
      </c>
      <c r="F3">
        <v>39.128039884507302</v>
      </c>
      <c r="G3">
        <v>39.304223682607997</v>
      </c>
      <c r="H3">
        <v>36.764015367165399</v>
      </c>
      <c r="I3">
        <v>61.916347583518402</v>
      </c>
      <c r="J3">
        <v>25.187357066823498</v>
      </c>
      <c r="K3">
        <v>55.5954774804366</v>
      </c>
      <c r="L3">
        <v>43.056461725408397</v>
      </c>
      <c r="M3">
        <v>68.281118939146296</v>
      </c>
      <c r="N3">
        <v>41.775763649581201</v>
      </c>
      <c r="O3">
        <v>67.199992776669603</v>
      </c>
      <c r="P3">
        <v>26.684327277714701</v>
      </c>
      <c r="Q3">
        <v>25.136725750350202</v>
      </c>
      <c r="R3">
        <v>39.473926810936597</v>
      </c>
      <c r="S3">
        <v>20.714597126956601</v>
      </c>
      <c r="T3">
        <v>10.586700863435601</v>
      </c>
      <c r="U3">
        <v>74.349907493666706</v>
      </c>
      <c r="V3">
        <v>57.789914194555699</v>
      </c>
      <c r="W3">
        <v>62.894535284792099</v>
      </c>
      <c r="X3">
        <v>29.025503226672502</v>
      </c>
      <c r="Y3">
        <v>69.294830395188299</v>
      </c>
      <c r="Z3">
        <v>30.420315339936</v>
      </c>
      <c r="AA3">
        <v>41.473768753775403</v>
      </c>
      <c r="AB3">
        <v>31.2679214474006</v>
      </c>
      <c r="AC3">
        <v>36.4513552000898</v>
      </c>
      <c r="AD3">
        <v>57.553863439098599</v>
      </c>
      <c r="AE3">
        <v>70.397830246805896</v>
      </c>
      <c r="AF3">
        <v>36.381309122051697</v>
      </c>
      <c r="AG3">
        <v>27.301399120315999</v>
      </c>
      <c r="AH3">
        <v>28.272858049180201</v>
      </c>
      <c r="AI3">
        <v>60.637441166732401</v>
      </c>
      <c r="AJ3">
        <v>76.297848429132898</v>
      </c>
      <c r="AK3">
        <v>41.192940695600697</v>
      </c>
      <c r="AL3">
        <v>22.673742461140701</v>
      </c>
      <c r="AM3">
        <v>34.132374951882397</v>
      </c>
      <c r="AN3">
        <v>66.746113517019694</v>
      </c>
      <c r="AO3">
        <v>22.3593702475554</v>
      </c>
      <c r="AP3">
        <v>51.987920627575299</v>
      </c>
      <c r="AQ3">
        <v>52.7862225112126</v>
      </c>
      <c r="AR3">
        <v>33.068431857726303</v>
      </c>
      <c r="AS3">
        <v>44.294203426599097</v>
      </c>
      <c r="AT3">
        <v>52.935976892700097</v>
      </c>
      <c r="AU3">
        <v>35.304111463354303</v>
      </c>
      <c r="AV3">
        <v>75.136168026218897</v>
      </c>
      <c r="AW3">
        <v>32.044962628065903</v>
      </c>
      <c r="AX3">
        <v>40.440416832027999</v>
      </c>
      <c r="AY3">
        <v>52.9526749065015</v>
      </c>
      <c r="AZ3">
        <v>44.709279651550503</v>
      </c>
      <c r="BA3">
        <v>68.054302776083006</v>
      </c>
      <c r="BB3">
        <v>64.771465881939804</v>
      </c>
      <c r="BC3">
        <v>55.344069899191403</v>
      </c>
      <c r="BD3">
        <v>20.018752278108899</v>
      </c>
      <c r="BE3">
        <v>13.028485712059201</v>
      </c>
      <c r="BF3">
        <v>50.396987092626198</v>
      </c>
      <c r="BG3">
        <v>30.5325334510921</v>
      </c>
      <c r="BH3">
        <v>41.659057621909596</v>
      </c>
      <c r="BI3">
        <v>33.286797304156501</v>
      </c>
      <c r="BJ3">
        <v>61.279716819998903</v>
      </c>
      <c r="BK3">
        <v>63.702280085596897</v>
      </c>
      <c r="BL3">
        <v>66.169686530012797</v>
      </c>
      <c r="BM3">
        <v>24.366813767150902</v>
      </c>
      <c r="BN3">
        <v>59.091768198845102</v>
      </c>
      <c r="BO3">
        <v>54.622908888506799</v>
      </c>
      <c r="BP3">
        <v>40.933261508687302</v>
      </c>
      <c r="BQ3">
        <v>26.329983295955401</v>
      </c>
      <c r="BR3">
        <v>58.550421249137798</v>
      </c>
      <c r="BS3">
        <v>74.591609428443206</v>
      </c>
      <c r="BT3">
        <v>52.943401893753801</v>
      </c>
      <c r="BU3">
        <v>59.652949248808902</v>
      </c>
      <c r="BV3">
        <v>24.633926014830699</v>
      </c>
      <c r="BW3">
        <v>28.539220905749499</v>
      </c>
      <c r="BX3">
        <v>54.286871966643702</v>
      </c>
      <c r="BY3">
        <v>45.229436450749702</v>
      </c>
      <c r="BZ3">
        <v>37.712347573479697</v>
      </c>
      <c r="CA3">
        <v>66.879061786202996</v>
      </c>
      <c r="CB3">
        <v>32.648636489965</v>
      </c>
      <c r="CC3">
        <v>65.296808050098903</v>
      </c>
      <c r="CD3">
        <v>42.4220822885502</v>
      </c>
      <c r="CE3">
        <v>36.5223227264729</v>
      </c>
      <c r="CF3">
        <v>54.230350360341703</v>
      </c>
      <c r="CG3">
        <v>66.099825169394094</v>
      </c>
      <c r="CH3">
        <v>43.702222095189903</v>
      </c>
      <c r="CI3">
        <v>48.172865550631897</v>
      </c>
      <c r="CJ3">
        <v>33.111321571721803</v>
      </c>
      <c r="CK3">
        <v>74.077208160638193</v>
      </c>
      <c r="CL3">
        <v>52.498332374673502</v>
      </c>
      <c r="CM3">
        <v>31.644894489338</v>
      </c>
      <c r="CN3">
        <v>54.206887171558201</v>
      </c>
      <c r="CO3">
        <v>68.736739747499698</v>
      </c>
      <c r="CP3">
        <v>27.913340502126999</v>
      </c>
      <c r="CQ3">
        <v>57.468864289648103</v>
      </c>
      <c r="CR3">
        <v>35.042882201672597</v>
      </c>
      <c r="CS3">
        <v>30.615562000602601</v>
      </c>
      <c r="CT3">
        <v>30.254266312112701</v>
      </c>
      <c r="CU3">
        <v>63.636032435628699</v>
      </c>
      <c r="CV3">
        <v>63.355145236784097</v>
      </c>
      <c r="CW3">
        <v>23.7233045009962</v>
      </c>
      <c r="CX3">
        <v>12.722820120647899</v>
      </c>
      <c r="CY3">
        <v>42.795254748776699</v>
      </c>
      <c r="CZ3">
        <v>17.5748725641843</v>
      </c>
      <c r="DA3">
        <v>55.160403326041198</v>
      </c>
      <c r="DB3">
        <v>64.565611416367204</v>
      </c>
      <c r="DC3">
        <v>34.288275551467699</v>
      </c>
      <c r="DD3">
        <v>70.615487749759197</v>
      </c>
      <c r="DE3">
        <v>50.811149053658802</v>
      </c>
      <c r="DF3">
        <v>68.939032569662203</v>
      </c>
      <c r="DG3">
        <v>51.941820392586401</v>
      </c>
      <c r="DH3">
        <v>42.881388412325897</v>
      </c>
      <c r="DI3">
        <v>49.386812176335702</v>
      </c>
      <c r="DJ3">
        <v>37.646864884748801</v>
      </c>
      <c r="DK3">
        <v>64.904299597516996</v>
      </c>
      <c r="DL3">
        <v>38.065312459270302</v>
      </c>
      <c r="DM3">
        <v>41.409355307947799</v>
      </c>
      <c r="DN3">
        <v>29.517920134426198</v>
      </c>
      <c r="DO3">
        <v>41.645565620134001</v>
      </c>
      <c r="DP3">
        <v>49.744444562825798</v>
      </c>
      <c r="DQ3">
        <v>29.3807819521539</v>
      </c>
      <c r="DR3">
        <v>55.138973971781098</v>
      </c>
      <c r="DS3">
        <v>23.836853857594999</v>
      </c>
      <c r="DT3">
        <v>22.8612390607653</v>
      </c>
      <c r="DU3">
        <v>18.692303403517101</v>
      </c>
      <c r="DV3">
        <v>55.058814863057997</v>
      </c>
      <c r="DW3">
        <v>36.177842329801898</v>
      </c>
      <c r="DX3">
        <v>55.820560038047397</v>
      </c>
      <c r="DY3">
        <v>63.610832155992703</v>
      </c>
      <c r="DZ3">
        <v>58.643527449191701</v>
      </c>
      <c r="EA3">
        <v>65.091296246105898</v>
      </c>
      <c r="EB3">
        <v>25.134210557646401</v>
      </c>
      <c r="EC3">
        <v>22.374858409075699</v>
      </c>
      <c r="ED3">
        <v>49.125206205538397</v>
      </c>
      <c r="EE3">
        <v>57.388089331180602</v>
      </c>
      <c r="EF3">
        <v>12.800917132395201</v>
      </c>
      <c r="EG3">
        <v>43.415773036577399</v>
      </c>
      <c r="EH3">
        <v>57.690844596383698</v>
      </c>
      <c r="EI3">
        <v>12.2765742995994</v>
      </c>
      <c r="EJ3">
        <v>43.647753067489802</v>
      </c>
      <c r="EK3">
        <v>73.665858013511297</v>
      </c>
      <c r="EL3">
        <v>52.796465971033399</v>
      </c>
      <c r="EM3">
        <v>65.795122025556694</v>
      </c>
      <c r="EN3">
        <v>40.885328415937799</v>
      </c>
      <c r="EO3">
        <v>52.4844240399784</v>
      </c>
      <c r="EP3">
        <v>24.395407684943599</v>
      </c>
      <c r="EQ3">
        <v>44.2917288134297</v>
      </c>
      <c r="ER3">
        <v>67.330325331164204</v>
      </c>
      <c r="ES3">
        <v>70.827497935134602</v>
      </c>
      <c r="ET3">
        <v>21.676649550135501</v>
      </c>
      <c r="EU3">
        <v>41.9767520924702</v>
      </c>
      <c r="EV3">
        <v>26.4164611075275</v>
      </c>
      <c r="EW3">
        <v>37.168221736224801</v>
      </c>
      <c r="EX3">
        <v>48.065779169479498</v>
      </c>
      <c r="EY3">
        <v>13.735745648981901</v>
      </c>
      <c r="EZ3">
        <v>66.365590852501597</v>
      </c>
      <c r="FA3">
        <v>45.744218031889197</v>
      </c>
      <c r="FB3">
        <v>46.306007799878699</v>
      </c>
      <c r="FC3">
        <v>42.542802129411598</v>
      </c>
      <c r="FD3">
        <v>15.593074333032</v>
      </c>
      <c r="FE3">
        <v>36.554444449120801</v>
      </c>
      <c r="FF3">
        <v>44.477639546314101</v>
      </c>
      <c r="FG3">
        <v>44.243270840780497</v>
      </c>
      <c r="FH3">
        <v>44.379806382999398</v>
      </c>
      <c r="FI3">
        <v>66.929480066733007</v>
      </c>
      <c r="FJ3">
        <v>73.252203736542697</v>
      </c>
      <c r="FK3">
        <v>44.587074604315603</v>
      </c>
      <c r="FL3">
        <v>65.481406009297402</v>
      </c>
      <c r="FM3">
        <v>53.005386389219197</v>
      </c>
      <c r="FN3">
        <v>68.039946340734403</v>
      </c>
      <c r="FO3">
        <v>69.701752441701203</v>
      </c>
      <c r="FP3">
        <v>15.6892181753724</v>
      </c>
      <c r="FQ3">
        <v>51.917825688956597</v>
      </c>
      <c r="FR3">
        <v>68.255295640411205</v>
      </c>
      <c r="FS3">
        <v>55.998283407349298</v>
      </c>
      <c r="FT3">
        <v>37.564327981568702</v>
      </c>
      <c r="FU3">
        <v>27.578428943578999</v>
      </c>
      <c r="FV3">
        <v>62.881935842549801</v>
      </c>
      <c r="FW3">
        <v>54.556096372376999</v>
      </c>
      <c r="FX3">
        <v>54.634123703167901</v>
      </c>
      <c r="FY3">
        <v>26.162414353543198</v>
      </c>
      <c r="FZ3">
        <v>57.850760292455298</v>
      </c>
      <c r="GA3">
        <v>54.942980767985397</v>
      </c>
      <c r="GB3">
        <v>71.480335597629605</v>
      </c>
      <c r="GC3">
        <v>63.703501567933998</v>
      </c>
      <c r="GD3">
        <v>42.3566537219628</v>
      </c>
      <c r="GE3">
        <v>70.8115014433493</v>
      </c>
      <c r="GF3">
        <v>54.322207112187002</v>
      </c>
      <c r="GG3">
        <v>37.738504211231103</v>
      </c>
      <c r="GH3">
        <v>61.320857837949802</v>
      </c>
      <c r="GI3">
        <v>65.602672508942305</v>
      </c>
      <c r="GJ3">
        <v>43.096386798767497</v>
      </c>
      <c r="GK3">
        <v>24.387930358714701</v>
      </c>
      <c r="GL3">
        <v>25.7877419955568</v>
      </c>
      <c r="GM3">
        <v>24.3608364409973</v>
      </c>
      <c r="GN3">
        <v>30.9586890858392</v>
      </c>
      <c r="GO3">
        <v>53.623385408609401</v>
      </c>
      <c r="GP3">
        <v>58.974365262696402</v>
      </c>
      <c r="GQ3">
        <v>45.642578618056397</v>
      </c>
      <c r="GR3">
        <v>59.476540112604098</v>
      </c>
      <c r="GS3">
        <v>57.814764296369901</v>
      </c>
      <c r="GT3">
        <v>44.5524561931785</v>
      </c>
      <c r="GU3">
        <v>30.1291924977407</v>
      </c>
      <c r="GV3">
        <v>18.0900278054213</v>
      </c>
      <c r="GW3">
        <v>13.9872052994439</v>
      </c>
      <c r="GX3">
        <v>41.426762355245998</v>
      </c>
      <c r="GY3">
        <v>57.862523314315098</v>
      </c>
      <c r="GZ3">
        <v>40.834988884922801</v>
      </c>
      <c r="HA3">
        <v>31.9872186561166</v>
      </c>
      <c r="HB3">
        <v>54.568348346329401</v>
      </c>
      <c r="HC3">
        <v>37.692143409295802</v>
      </c>
      <c r="HD3">
        <v>59.407605933084596</v>
      </c>
      <c r="HE3">
        <v>26.014941309328499</v>
      </c>
      <c r="HF3">
        <v>55.468012875065199</v>
      </c>
      <c r="HG3">
        <v>45.919868562890798</v>
      </c>
      <c r="HH3">
        <v>15.286384535111299</v>
      </c>
      <c r="HI3">
        <v>60.4983561605872</v>
      </c>
      <c r="HJ3">
        <v>63.180960077757099</v>
      </c>
      <c r="HK3">
        <v>28.2011184303154</v>
      </c>
      <c r="HL3">
        <v>52.218345539026899</v>
      </c>
      <c r="HM3">
        <v>24.219326862531801</v>
      </c>
      <c r="HN3">
        <v>65.683994996549202</v>
      </c>
      <c r="HO3">
        <v>34.912227125048602</v>
      </c>
      <c r="HP3">
        <v>60.512869271440998</v>
      </c>
      <c r="HQ3">
        <v>70.563651492604194</v>
      </c>
      <c r="HR3">
        <v>46.010994965318702</v>
      </c>
      <c r="HS3">
        <v>42.301907109838503</v>
      </c>
      <c r="HT3">
        <v>55.374690951434097</v>
      </c>
      <c r="HU3">
        <v>36.578574203231597</v>
      </c>
      <c r="HV3">
        <v>42.029904036238797</v>
      </c>
      <c r="HW3">
        <v>63.176467101968697</v>
      </c>
      <c r="HX3">
        <v>16.865014592801199</v>
      </c>
      <c r="HY3">
        <v>69.062464599967498</v>
      </c>
      <c r="HZ3">
        <v>18.546048395047801</v>
      </c>
      <c r="IA3">
        <v>37.126351612635702</v>
      </c>
      <c r="IB3">
        <v>49.651656726623301</v>
      </c>
      <c r="IC3">
        <v>50.870924330117901</v>
      </c>
      <c r="ID3">
        <v>55.452795939503901</v>
      </c>
      <c r="IE3">
        <v>50.615057714707902</v>
      </c>
      <c r="IF3">
        <v>37.658322286422198</v>
      </c>
      <c r="IG3">
        <v>55.148475640891498</v>
      </c>
      <c r="IH3">
        <v>47.2395157629715</v>
      </c>
      <c r="II3">
        <v>35.732010575483301</v>
      </c>
      <c r="IJ3">
        <v>37.1689710273684</v>
      </c>
      <c r="IK3">
        <v>40.7246821038107</v>
      </c>
      <c r="IL3">
        <v>18.708790520391201</v>
      </c>
      <c r="IM3">
        <v>55.622599016365598</v>
      </c>
      <c r="IN3">
        <v>61.225042480058399</v>
      </c>
      <c r="IO3">
        <v>47.761892753592299</v>
      </c>
      <c r="IP3">
        <v>47.102748899833998</v>
      </c>
      <c r="IQ3">
        <v>64.900935666860804</v>
      </c>
      <c r="IR3">
        <v>61.676358834260398</v>
      </c>
      <c r="IS3">
        <v>72.585073976337299</v>
      </c>
      <c r="IT3">
        <v>53.614176880329602</v>
      </c>
      <c r="IU3">
        <v>54.589760193847603</v>
      </c>
      <c r="IV3">
        <v>70.381192603443594</v>
      </c>
      <c r="IW3">
        <v>57.601733871744401</v>
      </c>
      <c r="IX3">
        <v>27.195952522922301</v>
      </c>
      <c r="IY3">
        <v>28.3521313281373</v>
      </c>
      <c r="IZ3">
        <v>57.877941207465099</v>
      </c>
      <c r="JA3">
        <v>62.749132883348999</v>
      </c>
      <c r="JB3">
        <v>29.360654714888302</v>
      </c>
      <c r="JC3">
        <v>20.623376496667401</v>
      </c>
      <c r="JD3">
        <v>48.134641164848503</v>
      </c>
      <c r="JE3">
        <v>53.835614979409399</v>
      </c>
      <c r="JF3">
        <v>67.286748617173302</v>
      </c>
      <c r="JG3">
        <v>45.158942634161299</v>
      </c>
      <c r="JH3">
        <v>27.6012480139416</v>
      </c>
      <c r="JI3">
        <v>44.4179375514897</v>
      </c>
      <c r="JJ3">
        <v>44.737350760576099</v>
      </c>
      <c r="JK3">
        <v>56.418653920756299</v>
      </c>
      <c r="JL3">
        <v>62.987129868137799</v>
      </c>
      <c r="JM3">
        <v>40.080949350396999</v>
      </c>
      <c r="JN3">
        <v>63.204324735908401</v>
      </c>
      <c r="JO3">
        <v>43.888352419730801</v>
      </c>
      <c r="JP3">
        <v>74.607934123977799</v>
      </c>
      <c r="JQ3">
        <v>68.425239076766104</v>
      </c>
      <c r="JR3">
        <v>41.121233765012597</v>
      </c>
      <c r="JS3">
        <v>39.820052943156398</v>
      </c>
      <c r="JT3">
        <v>54.381632053061601</v>
      </c>
      <c r="JU3">
        <v>61.590369854125797</v>
      </c>
      <c r="JV3">
        <v>45.749855267993503</v>
      </c>
      <c r="JW3">
        <v>68.394725607304295</v>
      </c>
      <c r="JX3">
        <v>62.244039106981603</v>
      </c>
      <c r="JY3">
        <v>60.859461635680603</v>
      </c>
      <c r="JZ3">
        <v>17.272417174268899</v>
      </c>
      <c r="KA3">
        <v>49.889029222048698</v>
      </c>
      <c r="KB3">
        <v>37.456536064253399</v>
      </c>
      <c r="KC3">
        <v>64.105016221823206</v>
      </c>
      <c r="KD3">
        <v>56.9463489990734</v>
      </c>
      <c r="KE3">
        <v>26.0792868310938</v>
      </c>
      <c r="KF3">
        <v>10.751746120270299</v>
      </c>
      <c r="KG3">
        <v>33.233492332611597</v>
      </c>
      <c r="KH3">
        <v>52.644502115111202</v>
      </c>
      <c r="KI3">
        <v>27.687031276105898</v>
      </c>
      <c r="KJ3">
        <v>53.447411369659399</v>
      </c>
      <c r="KK3">
        <v>24.4642341932337</v>
      </c>
      <c r="KL3">
        <v>38.472107810538702</v>
      </c>
      <c r="KM3">
        <v>55.185470081885597</v>
      </c>
      <c r="KN3">
        <v>42.429504614945103</v>
      </c>
      <c r="KO3">
        <v>47.5764009791502</v>
      </c>
      <c r="KP3">
        <v>15.068832650709799</v>
      </c>
      <c r="KQ3">
        <v>67.569792025405704</v>
      </c>
      <c r="KR3">
        <v>33.945728306720198</v>
      </c>
      <c r="KS3">
        <v>42.999210302917902</v>
      </c>
      <c r="KT3">
        <v>28.8406498777858</v>
      </c>
      <c r="KU3">
        <v>28.944291181672401</v>
      </c>
      <c r="KV3">
        <v>43.678902527327999</v>
      </c>
      <c r="KW3">
        <v>35.911346742090501</v>
      </c>
      <c r="KX3">
        <v>41.492988281748303</v>
      </c>
      <c r="KY3">
        <v>55.555766035891203</v>
      </c>
      <c r="KZ3">
        <v>62.143246412505</v>
      </c>
      <c r="LA3">
        <v>51.534353171836202</v>
      </c>
      <c r="LB3">
        <v>69.721878829940394</v>
      </c>
      <c r="LC3">
        <v>53.687096172732403</v>
      </c>
      <c r="LD3">
        <v>61.246499060802201</v>
      </c>
      <c r="LE3">
        <v>64.094671103347594</v>
      </c>
      <c r="LF3">
        <v>63.828496444357597</v>
      </c>
      <c r="LG3">
        <v>28.302726659135399</v>
      </c>
      <c r="LH3">
        <v>42.455443129398503</v>
      </c>
      <c r="LI3">
        <v>40.859926993784804</v>
      </c>
      <c r="LJ3">
        <v>31.376551426734899</v>
      </c>
      <c r="LK3">
        <v>65.050742037958898</v>
      </c>
      <c r="LL3">
        <v>49.650646746409599</v>
      </c>
      <c r="LM3">
        <v>67.060951596571499</v>
      </c>
      <c r="LN3">
        <v>52.103020818211803</v>
      </c>
      <c r="LO3">
        <v>29.129180721287</v>
      </c>
      <c r="LP3">
        <v>30.755315086896001</v>
      </c>
      <c r="LQ3">
        <v>65.845950424532305</v>
      </c>
      <c r="LR3">
        <v>67.616906978714695</v>
      </c>
      <c r="LS3">
        <v>42.206338901291403</v>
      </c>
      <c r="LT3">
        <v>19.923755551404899</v>
      </c>
      <c r="LU3">
        <v>21.714105427215699</v>
      </c>
      <c r="LV3">
        <v>38.030862769048802</v>
      </c>
      <c r="LW3">
        <v>57.7893418680138</v>
      </c>
      <c r="LX3">
        <v>66.7993710179977</v>
      </c>
      <c r="LY3">
        <v>54.061198624123698</v>
      </c>
      <c r="LZ3">
        <v>47.888432592822397</v>
      </c>
      <c r="MA3">
        <v>65.595284947352496</v>
      </c>
      <c r="MB3">
        <v>64.492953899838199</v>
      </c>
      <c r="MC3">
        <v>63.402624364086101</v>
      </c>
      <c r="MD3">
        <v>42.988713107799597</v>
      </c>
      <c r="ME3">
        <v>36.3143567783086</v>
      </c>
      <c r="MF3">
        <v>38.839672749271301</v>
      </c>
      <c r="MG3">
        <v>30.716900586582401</v>
      </c>
      <c r="MH3">
        <v>31.819995153606101</v>
      </c>
      <c r="MI3">
        <v>68.475538286010007</v>
      </c>
      <c r="MJ3">
        <v>21.035554183315</v>
      </c>
      <c r="MK3">
        <v>31.5819679582135</v>
      </c>
      <c r="ML3">
        <v>34.899524946981103</v>
      </c>
      <c r="MM3">
        <v>26.0327929662507</v>
      </c>
      <c r="MN3">
        <v>19.5929718921271</v>
      </c>
      <c r="MO3">
        <v>24.915414579198199</v>
      </c>
      <c r="MP3">
        <v>52.869541053695499</v>
      </c>
      <c r="MQ3">
        <v>53.638020021318503</v>
      </c>
      <c r="MR3">
        <v>29.1465348067386</v>
      </c>
      <c r="MS3">
        <v>70.440082860568793</v>
      </c>
      <c r="MT3">
        <v>65.851216290324999</v>
      </c>
      <c r="MU3">
        <v>67.118244587051507</v>
      </c>
      <c r="MV3">
        <v>10.8308269220857</v>
      </c>
      <c r="MW3">
        <v>58.134036698566497</v>
      </c>
      <c r="MX3">
        <v>40.977072801361302</v>
      </c>
      <c r="MY3">
        <v>64.588702255128496</v>
      </c>
      <c r="MZ3">
        <v>70.331771394609305</v>
      </c>
      <c r="NA3">
        <v>56.062648010791399</v>
      </c>
      <c r="NB3">
        <v>9.7911626065596398</v>
      </c>
      <c r="NC3">
        <v>23.925096208356798</v>
      </c>
      <c r="ND3">
        <v>50.850028184374104</v>
      </c>
      <c r="NE3">
        <v>66.732921130919195</v>
      </c>
      <c r="NF3">
        <v>38.375492626411003</v>
      </c>
      <c r="NG3">
        <v>64.765269900912799</v>
      </c>
      <c r="NH3">
        <v>41.190054505138797</v>
      </c>
      <c r="NI3">
        <v>35.299023030176699</v>
      </c>
      <c r="NJ3">
        <v>74.415810168285702</v>
      </c>
      <c r="NK3">
        <v>70.847167141677303</v>
      </c>
      <c r="NL3">
        <v>31.378733502350901</v>
      </c>
      <c r="NM3">
        <v>22.828682265372901</v>
      </c>
      <c r="NN3">
        <v>21.449774299240602</v>
      </c>
      <c r="NO3">
        <v>68.197668964768198</v>
      </c>
      <c r="NP3">
        <v>53.318018775543003</v>
      </c>
      <c r="NQ3">
        <v>40.743735212973199</v>
      </c>
      <c r="NR3">
        <v>22.644578134422101</v>
      </c>
      <c r="NS3">
        <v>25.975873570430199</v>
      </c>
      <c r="NT3">
        <v>16.012518600521101</v>
      </c>
      <c r="NU3">
        <v>47.4124228725668</v>
      </c>
      <c r="NV3">
        <v>65.174816733586198</v>
      </c>
      <c r="NW3">
        <v>43.307362381838999</v>
      </c>
      <c r="NX3">
        <v>44.716250320728101</v>
      </c>
      <c r="NY3">
        <v>57.601248352528103</v>
      </c>
      <c r="NZ3">
        <v>39.0507878490385</v>
      </c>
      <c r="OA3">
        <v>43.699711794185298</v>
      </c>
      <c r="OB3">
        <v>66.635456505797805</v>
      </c>
      <c r="OC3">
        <v>24.296748101034801</v>
      </c>
      <c r="OD3">
        <v>16.336609447169302</v>
      </c>
      <c r="OE3">
        <v>33.381272131900602</v>
      </c>
      <c r="OF3">
        <v>41.380679926734601</v>
      </c>
      <c r="OG3">
        <v>52.690117848366903</v>
      </c>
      <c r="OH3">
        <v>71.340020935684706</v>
      </c>
      <c r="OI3">
        <v>31.8381472888525</v>
      </c>
      <c r="OJ3">
        <v>64.417214415419807</v>
      </c>
      <c r="OK3">
        <v>41.762284101465902</v>
      </c>
      <c r="OL3">
        <v>47.433745189696801</v>
      </c>
      <c r="OM3">
        <v>40.259898686541803</v>
      </c>
      <c r="ON3">
        <v>59.394461973125097</v>
      </c>
      <c r="OO3">
        <v>63.016202478419601</v>
      </c>
      <c r="OP3">
        <v>47.157575164487</v>
      </c>
      <c r="OQ3">
        <v>38.546594592974998</v>
      </c>
      <c r="OR3">
        <v>40.882195418152399</v>
      </c>
      <c r="OS3">
        <v>64.806176860496095</v>
      </c>
      <c r="OT3">
        <v>49.846841768441401</v>
      </c>
      <c r="OU3">
        <v>27.771914406509399</v>
      </c>
      <c r="OV3">
        <v>51.922295224400699</v>
      </c>
      <c r="OW3">
        <v>24.737641909666099</v>
      </c>
      <c r="OX3">
        <v>34.554509226714302</v>
      </c>
      <c r="OY3">
        <v>59.679929178257197</v>
      </c>
      <c r="OZ3">
        <v>15.3210795916054</v>
      </c>
      <c r="PA3">
        <v>57.133516634876997</v>
      </c>
      <c r="PB3">
        <v>55.984604290714799</v>
      </c>
      <c r="PC3">
        <v>32.780158915530301</v>
      </c>
      <c r="PD3">
        <v>70.172295259210003</v>
      </c>
      <c r="PE3">
        <v>34.903246931937701</v>
      </c>
      <c r="PF3">
        <v>31.038942335941002</v>
      </c>
      <c r="PG3">
        <v>28.7256701277704</v>
      </c>
      <c r="PH3">
        <v>39.0300574480517</v>
      </c>
      <c r="PI3">
        <v>39.6818491748474</v>
      </c>
      <c r="PJ3">
        <v>69.705779934443797</v>
      </c>
      <c r="PK3">
        <v>69.799319759996493</v>
      </c>
      <c r="PL3">
        <v>26.424595690033701</v>
      </c>
      <c r="PM3">
        <v>66.074751653787999</v>
      </c>
      <c r="PN3">
        <v>51.010221751854303</v>
      </c>
      <c r="PO3">
        <v>51.668429049389097</v>
      </c>
      <c r="PP3">
        <v>9.4646612907814998</v>
      </c>
      <c r="PQ3">
        <v>71.812038338764395</v>
      </c>
      <c r="PR3">
        <v>67.098242836473602</v>
      </c>
      <c r="PS3">
        <v>77.501836471638796</v>
      </c>
      <c r="PT3">
        <v>37.819349732708901</v>
      </c>
      <c r="PU3">
        <v>39.468383550506204</v>
      </c>
      <c r="PV3">
        <v>75.484413512239996</v>
      </c>
      <c r="PW3">
        <v>37.214993840254898</v>
      </c>
      <c r="PX3">
        <v>67.168773665358898</v>
      </c>
      <c r="PY3">
        <v>39.400861802948299</v>
      </c>
      <c r="PZ3">
        <v>26.0661809872928</v>
      </c>
      <c r="QA3">
        <v>37.5128294657219</v>
      </c>
      <c r="QB3">
        <v>58.288275192257998</v>
      </c>
      <c r="QC3">
        <v>65.211139179955893</v>
      </c>
      <c r="QD3">
        <v>41.738303804292201</v>
      </c>
      <c r="QE3">
        <v>23.4132936016047</v>
      </c>
      <c r="QF3">
        <v>55.209739401869903</v>
      </c>
      <c r="QG3">
        <v>69.229951622037603</v>
      </c>
      <c r="QH3">
        <v>48.165758325909202</v>
      </c>
      <c r="QI3">
        <v>48.860174841296804</v>
      </c>
      <c r="QJ3">
        <v>70.616356337347796</v>
      </c>
      <c r="QK3">
        <v>23.0583611174273</v>
      </c>
      <c r="QL3">
        <v>27.657387618559799</v>
      </c>
      <c r="QM3">
        <v>53.840505454786602</v>
      </c>
      <c r="QN3">
        <v>62.896787278320502</v>
      </c>
      <c r="QO3">
        <v>60.998919449303003</v>
      </c>
      <c r="QP3">
        <v>25.185174633777901</v>
      </c>
      <c r="QQ3">
        <v>65.248503289766603</v>
      </c>
      <c r="QR3">
        <v>42.680926452460298</v>
      </c>
      <c r="QS3">
        <v>39.494266729525698</v>
      </c>
      <c r="QT3">
        <v>33.914276601101697</v>
      </c>
      <c r="QU3">
        <v>10.701965673725899</v>
      </c>
      <c r="QV3">
        <v>55.245284268930398</v>
      </c>
      <c r="QW3">
        <v>52.6171961761397</v>
      </c>
      <c r="QX3">
        <v>39.3328654941933</v>
      </c>
      <c r="QY3">
        <v>76.117779374314907</v>
      </c>
      <c r="QZ3">
        <v>67.686984611414999</v>
      </c>
      <c r="RA3">
        <v>42.152646524957497</v>
      </c>
      <c r="RB3">
        <v>60.769702107099903</v>
      </c>
      <c r="RC3">
        <v>33.717725163804197</v>
      </c>
      <c r="RD3">
        <v>67.816631576843506</v>
      </c>
      <c r="RE3">
        <v>29.470337306239198</v>
      </c>
      <c r="RF3">
        <v>65.326736014922005</v>
      </c>
      <c r="RG3">
        <v>42.005791515780501</v>
      </c>
      <c r="RH3">
        <v>65.956706298084399</v>
      </c>
      <c r="RI3">
        <v>30.696746258648101</v>
      </c>
      <c r="RJ3">
        <v>31.359611761856399</v>
      </c>
      <c r="RK3">
        <v>52.544995656757301</v>
      </c>
      <c r="RL3">
        <v>67.303814608681506</v>
      </c>
      <c r="RM3">
        <v>27.434394127948998</v>
      </c>
      <c r="RN3">
        <v>67.759413060347399</v>
      </c>
      <c r="RO3">
        <v>24.533768964423501</v>
      </c>
      <c r="RP3">
        <v>71.521355444503499</v>
      </c>
      <c r="RQ3">
        <v>63.270217594997298</v>
      </c>
      <c r="RR3">
        <v>40.3473428912854</v>
      </c>
      <c r="RS3">
        <v>65.912733589373403</v>
      </c>
      <c r="RT3">
        <v>51.440070695004003</v>
      </c>
      <c r="RU3">
        <v>40.988793864378401</v>
      </c>
      <c r="RV3">
        <v>52.476496451500999</v>
      </c>
      <c r="RW3">
        <v>52.472169311877003</v>
      </c>
      <c r="RX3">
        <v>63.444820415343003</v>
      </c>
      <c r="RY3">
        <v>55.792833176834897</v>
      </c>
      <c r="RZ3">
        <v>50.774715006752103</v>
      </c>
      <c r="SA3">
        <v>76.795826034134294</v>
      </c>
      <c r="SB3">
        <v>23.184350693429799</v>
      </c>
      <c r="SC3">
        <v>33.228334216063203</v>
      </c>
      <c r="SD3">
        <v>48.533074540975797</v>
      </c>
      <c r="SE3">
        <v>61.322588731555001</v>
      </c>
      <c r="SF3">
        <v>43.737073924427797</v>
      </c>
      <c r="SG3">
        <v>54.432505451049302</v>
      </c>
      <c r="SH3">
        <v>64.410753501733097</v>
      </c>
      <c r="SI3">
        <v>27.1942799003285</v>
      </c>
      <c r="SJ3">
        <v>65.885611194675306</v>
      </c>
      <c r="SK3">
        <v>69.912751339618794</v>
      </c>
      <c r="SL3">
        <v>43.098176891302899</v>
      </c>
      <c r="SM3">
        <v>63.365421933546102</v>
      </c>
      <c r="SN3">
        <v>27.953521502266799</v>
      </c>
      <c r="SO3">
        <v>44.611068984081598</v>
      </c>
      <c r="SP3">
        <v>48.255165693591202</v>
      </c>
      <c r="SQ3">
        <v>38.442326107716298</v>
      </c>
      <c r="SR3">
        <v>39.306996196186297</v>
      </c>
      <c r="SS3">
        <v>10.2830893524484</v>
      </c>
      <c r="ST3">
        <v>17.4629610015851</v>
      </c>
      <c r="SU3">
        <v>57.952323333560599</v>
      </c>
      <c r="SV3">
        <v>30.435131704948098</v>
      </c>
      <c r="SW3">
        <v>68.492833966807495</v>
      </c>
      <c r="SX3">
        <v>48.841809537052903</v>
      </c>
      <c r="SY3">
        <v>37.442408796979997</v>
      </c>
      <c r="SZ3">
        <v>60.144329522019902</v>
      </c>
      <c r="TA3">
        <v>57.796212445253502</v>
      </c>
      <c r="TB3">
        <v>35.747103903056797</v>
      </c>
      <c r="TC3">
        <v>28.691112786635799</v>
      </c>
      <c r="TD3">
        <v>15.5235842861448</v>
      </c>
      <c r="TE3">
        <v>40.121399018295101</v>
      </c>
      <c r="TF3">
        <v>54.986913274415102</v>
      </c>
      <c r="TG3">
        <v>57.237234871031902</v>
      </c>
      <c r="TH3">
        <v>61.693307084336197</v>
      </c>
      <c r="TI3">
        <v>65.027526188973795</v>
      </c>
      <c r="TJ3">
        <v>46.750536853447201</v>
      </c>
      <c r="TK3">
        <v>65.885997310282704</v>
      </c>
      <c r="TL3">
        <v>63.097085103824199</v>
      </c>
      <c r="TM3">
        <v>55.569252678944501</v>
      </c>
      <c r="TN3">
        <v>46.074832834249598</v>
      </c>
      <c r="TO3">
        <v>13.850064609559199</v>
      </c>
      <c r="TP3">
        <v>28.462728558992001</v>
      </c>
      <c r="TQ3">
        <v>42.5510962565901</v>
      </c>
      <c r="TR3">
        <v>39.366520676947303</v>
      </c>
      <c r="TS3">
        <v>27.2247522482749</v>
      </c>
      <c r="TT3">
        <v>66.942514628344497</v>
      </c>
      <c r="TU3">
        <v>57.0614196151882</v>
      </c>
      <c r="TV3">
        <v>66.128690048110201</v>
      </c>
      <c r="TW3">
        <v>29.1974160675843</v>
      </c>
      <c r="TX3">
        <v>66.208087953831296</v>
      </c>
      <c r="TY3">
        <v>27.606653434836399</v>
      </c>
      <c r="TZ3">
        <v>39.242061430118497</v>
      </c>
      <c r="UA3">
        <v>60.672673414045498</v>
      </c>
      <c r="UB3">
        <v>54.629771405097102</v>
      </c>
      <c r="UC3">
        <v>14.139957401747701</v>
      </c>
      <c r="UD3">
        <v>28.2568856328338</v>
      </c>
      <c r="UE3">
        <v>43.059390595065601</v>
      </c>
      <c r="UF3">
        <v>57.198624199225698</v>
      </c>
      <c r="UG3">
        <v>57.6395471507902</v>
      </c>
      <c r="UH3">
        <v>53.895166824761198</v>
      </c>
      <c r="UI3">
        <v>42.3428511110275</v>
      </c>
      <c r="UJ3">
        <v>53.416941178779503</v>
      </c>
      <c r="UK3">
        <v>74.603959257783103</v>
      </c>
      <c r="UL3">
        <v>35.340651098264601</v>
      </c>
      <c r="UM3">
        <v>65.033278200555301</v>
      </c>
      <c r="UN3">
        <v>70.094088144713595</v>
      </c>
      <c r="UO3">
        <v>52.8559477927583</v>
      </c>
      <c r="UP3">
        <v>70.045651037142903</v>
      </c>
      <c r="UQ3">
        <v>65.125584960356306</v>
      </c>
      <c r="UR3">
        <v>54.509759488890502</v>
      </c>
      <c r="US3">
        <v>66.077946965921797</v>
      </c>
      <c r="UT3">
        <v>64.3752873549859</v>
      </c>
      <c r="UU3">
        <v>58.081987190495497</v>
      </c>
      <c r="UV3">
        <v>49.455158745763001</v>
      </c>
      <c r="UW3">
        <v>12.232967239140899</v>
      </c>
      <c r="UX3">
        <v>46.3910899423459</v>
      </c>
      <c r="UY3">
        <v>18.542614838633799</v>
      </c>
      <c r="UZ3">
        <v>54.210517355229399</v>
      </c>
      <c r="VA3">
        <v>70.794116984322599</v>
      </c>
      <c r="VB3">
        <v>73.789972170238102</v>
      </c>
      <c r="VC3">
        <v>47.062406981464598</v>
      </c>
      <c r="VD3">
        <v>63.895153061463397</v>
      </c>
      <c r="VE3">
        <v>56.040074562691302</v>
      </c>
      <c r="VF3">
        <v>33.830634927589898</v>
      </c>
      <c r="VG3">
        <v>53.674346684111299</v>
      </c>
      <c r="VH3">
        <v>73.818430674146398</v>
      </c>
      <c r="VI3">
        <v>28.763788587066699</v>
      </c>
      <c r="VJ3">
        <v>40.779684175097003</v>
      </c>
      <c r="VK3">
        <v>66.397401110597798</v>
      </c>
      <c r="VL3">
        <v>68.836128586957798</v>
      </c>
      <c r="VM3">
        <v>14.0390196138039</v>
      </c>
      <c r="VN3">
        <v>61.8838938731772</v>
      </c>
      <c r="VO3">
        <v>38.697708362852801</v>
      </c>
      <c r="VP3">
        <v>40.5191933324069</v>
      </c>
      <c r="VQ3">
        <v>62.7870335223053</v>
      </c>
      <c r="VR3">
        <v>70.938963879165399</v>
      </c>
      <c r="VS3">
        <v>40.458259368887902</v>
      </c>
      <c r="VT3">
        <v>54.503189989704701</v>
      </c>
      <c r="VU3">
        <v>46.039265879170003</v>
      </c>
      <c r="VV3">
        <v>57.180758954124897</v>
      </c>
      <c r="VW3">
        <v>29.1651205428895</v>
      </c>
      <c r="VX3">
        <v>57.304683295545502</v>
      </c>
      <c r="VY3">
        <v>56.6048311401277</v>
      </c>
      <c r="VZ3">
        <v>52.2165359540179</v>
      </c>
      <c r="WA3">
        <v>60.248564756519499</v>
      </c>
      <c r="WB3">
        <v>43.641832249580901</v>
      </c>
      <c r="WC3">
        <v>56.126358346494399</v>
      </c>
      <c r="WD3">
        <v>66.543837012673194</v>
      </c>
      <c r="WE3">
        <v>29.226226788712001</v>
      </c>
      <c r="WF3">
        <v>64.902552951232806</v>
      </c>
      <c r="WG3">
        <v>49.176796590021503</v>
      </c>
      <c r="WH3">
        <v>65.408653146148396</v>
      </c>
      <c r="WI3">
        <v>67.421612824078096</v>
      </c>
      <c r="WJ3">
        <v>36.715692161557698</v>
      </c>
      <c r="WK3">
        <v>39.549180003960998</v>
      </c>
      <c r="WL3">
        <v>28.216009236349599</v>
      </c>
      <c r="WM3">
        <v>67.509930473614702</v>
      </c>
      <c r="WN3">
        <v>11.7926765280372</v>
      </c>
      <c r="WO3">
        <v>42.382574504093597</v>
      </c>
      <c r="WP3">
        <v>24.1655879850757</v>
      </c>
      <c r="WQ3">
        <v>52.664574616225003</v>
      </c>
      <c r="WR3">
        <v>27.254224108432499</v>
      </c>
      <c r="WS3">
        <v>53.169516972468699</v>
      </c>
      <c r="WT3">
        <v>30.670038991508399</v>
      </c>
      <c r="WU3">
        <v>39.372190269330197</v>
      </c>
      <c r="WV3">
        <v>53.161639542205698</v>
      </c>
      <c r="WW3">
        <v>45.148526534563899</v>
      </c>
      <c r="WX3">
        <v>40.612500338508298</v>
      </c>
      <c r="WY3">
        <v>34.6502202054021</v>
      </c>
      <c r="WZ3">
        <v>24.158090356142299</v>
      </c>
      <c r="XA3">
        <v>27.756799296924999</v>
      </c>
      <c r="XB3">
        <v>69.827713325012695</v>
      </c>
      <c r="XC3">
        <v>48.774972600478897</v>
      </c>
      <c r="XD3">
        <v>43.947688818496403</v>
      </c>
      <c r="XE3">
        <v>39.449469519367597</v>
      </c>
      <c r="XF3">
        <v>63.294432392446602</v>
      </c>
      <c r="XG3">
        <v>54.227975427409</v>
      </c>
      <c r="XH3">
        <v>43.6059162647297</v>
      </c>
      <c r="XI3">
        <v>39.1913096269761</v>
      </c>
      <c r="XJ3">
        <v>44.143942350163698</v>
      </c>
      <c r="XK3">
        <v>34.588457099663103</v>
      </c>
      <c r="XL3">
        <v>41.018805782560499</v>
      </c>
      <c r="XM3">
        <v>40.475685656911601</v>
      </c>
      <c r="XN3">
        <v>55.0147317334078</v>
      </c>
      <c r="XO3">
        <v>51.4053088290663</v>
      </c>
      <c r="XP3">
        <v>21.739774027526401</v>
      </c>
      <c r="XQ3">
        <v>27.116680237415299</v>
      </c>
      <c r="XR3">
        <v>40.858113727401097</v>
      </c>
      <c r="XS3">
        <v>56.3213785116194</v>
      </c>
      <c r="XT3">
        <v>40.202609499902401</v>
      </c>
      <c r="XU3">
        <v>37.191490256744103</v>
      </c>
      <c r="XV3">
        <v>75.283544778842696</v>
      </c>
      <c r="XW3">
        <v>62.963326875658602</v>
      </c>
      <c r="XX3">
        <v>21.621018924710501</v>
      </c>
      <c r="XY3">
        <v>26.5349567513457</v>
      </c>
      <c r="XZ3">
        <v>57.738633525259402</v>
      </c>
      <c r="YA3">
        <v>46.1427867717289</v>
      </c>
      <c r="YB3">
        <v>50.736208380329003</v>
      </c>
      <c r="YC3">
        <v>44.445138431225402</v>
      </c>
      <c r="YD3">
        <v>52.8011966892402</v>
      </c>
      <c r="YE3">
        <v>41.620413696546102</v>
      </c>
      <c r="YF3">
        <v>69.218701922805593</v>
      </c>
      <c r="YG3">
        <v>36.344645284392499</v>
      </c>
      <c r="YH3">
        <v>79.969807669455705</v>
      </c>
      <c r="YI3">
        <v>41.825969191234599</v>
      </c>
      <c r="YJ3">
        <v>66.155752968199806</v>
      </c>
      <c r="YK3">
        <v>29.7777812539771</v>
      </c>
      <c r="YL3">
        <v>41.002067893385501</v>
      </c>
      <c r="YM3">
        <v>63.738497600989596</v>
      </c>
      <c r="YN3">
        <v>58.886837601532903</v>
      </c>
      <c r="YO3">
        <v>14.1179539736346</v>
      </c>
      <c r="YP3">
        <v>41.308169075676098</v>
      </c>
      <c r="YQ3">
        <v>37.822295992086097</v>
      </c>
      <c r="YR3">
        <v>47.933404764849897</v>
      </c>
      <c r="YS3">
        <v>19.925424995632699</v>
      </c>
      <c r="YT3">
        <v>51.269988433613598</v>
      </c>
      <c r="YU3">
        <v>65.860907770071194</v>
      </c>
      <c r="YV3">
        <v>63.473553660119798</v>
      </c>
      <c r="YW3">
        <v>54.040389520926603</v>
      </c>
      <c r="YX3">
        <v>52.098000777172103</v>
      </c>
      <c r="YY3">
        <v>21.200248797607902</v>
      </c>
      <c r="YZ3">
        <v>41.920314480573502</v>
      </c>
      <c r="ZA3">
        <v>41.870669577477798</v>
      </c>
      <c r="ZB3">
        <v>50.5067723405867</v>
      </c>
      <c r="ZC3">
        <v>64.243567742957794</v>
      </c>
      <c r="ZD3">
        <v>62.582491999004098</v>
      </c>
      <c r="ZE3">
        <v>29.1708723951119</v>
      </c>
      <c r="ZF3">
        <v>53.456361731260301</v>
      </c>
      <c r="ZG3">
        <v>21.786815263998001</v>
      </c>
      <c r="ZH3">
        <v>50.828586517205402</v>
      </c>
      <c r="ZI3">
        <v>60.282641942342998</v>
      </c>
      <c r="ZJ3">
        <v>69.501235965683904</v>
      </c>
      <c r="ZK3">
        <v>45.726910101348103</v>
      </c>
      <c r="ZL3">
        <v>32.889532876304202</v>
      </c>
      <c r="ZM3">
        <v>20.461301242412901</v>
      </c>
      <c r="ZN3">
        <v>60.285364117184201</v>
      </c>
      <c r="ZO3">
        <v>70.229535021373394</v>
      </c>
      <c r="ZP3">
        <v>72.630533498081803</v>
      </c>
      <c r="ZQ3">
        <v>25.550066881652299</v>
      </c>
      <c r="ZR3">
        <v>50.650546266377901</v>
      </c>
      <c r="ZS3">
        <v>36.788246284119403</v>
      </c>
      <c r="ZT3">
        <v>32.633386199497401</v>
      </c>
      <c r="ZU3">
        <v>73.975454782381604</v>
      </c>
      <c r="ZV3">
        <v>18.998604702366102</v>
      </c>
      <c r="ZW3">
        <v>32.560493695282197</v>
      </c>
      <c r="ZX3">
        <v>50.358713733439501</v>
      </c>
      <c r="ZY3">
        <v>33.963017510244001</v>
      </c>
      <c r="ZZ3">
        <v>53.240503632268201</v>
      </c>
      <c r="AAA3">
        <v>54.702188747709798</v>
      </c>
      <c r="AAB3">
        <v>23.843097061568798</v>
      </c>
      <c r="AAC3">
        <v>44.289924795678502</v>
      </c>
      <c r="AAD3">
        <v>23.524384504656599</v>
      </c>
      <c r="AAE3">
        <v>40.265240872174999</v>
      </c>
      <c r="AAF3">
        <v>29.844371267077101</v>
      </c>
      <c r="AAG3">
        <v>51.142682891388901</v>
      </c>
      <c r="AAH3">
        <v>60.959019635547797</v>
      </c>
      <c r="AAI3">
        <v>62.5469113837257</v>
      </c>
      <c r="AAJ3">
        <v>27.411465518495401</v>
      </c>
      <c r="AAK3">
        <v>38.666308019272797</v>
      </c>
      <c r="AAL3">
        <v>30.559767445280698</v>
      </c>
      <c r="AAM3">
        <v>37.843075305650501</v>
      </c>
      <c r="AAN3">
        <v>59.530843993296699</v>
      </c>
      <c r="AAO3">
        <v>59.638848598864598</v>
      </c>
      <c r="AAP3">
        <v>67.783804509018694</v>
      </c>
      <c r="AAQ3">
        <v>72.9439578073776</v>
      </c>
      <c r="AAR3">
        <v>52.0611747518603</v>
      </c>
      <c r="AAS3">
        <v>27.654176728170199</v>
      </c>
      <c r="AAT3">
        <v>73.510629840548802</v>
      </c>
      <c r="AAU3">
        <v>52.542973561578201</v>
      </c>
      <c r="AAV3">
        <v>63.8927954057066</v>
      </c>
      <c r="AAW3">
        <v>24.401898516763602</v>
      </c>
      <c r="AAX3">
        <v>70.412452201489202</v>
      </c>
      <c r="AAY3">
        <v>65.586741304671605</v>
      </c>
      <c r="AAZ3">
        <v>26.442527355973901</v>
      </c>
      <c r="ABA3">
        <v>43.2631711374706</v>
      </c>
      <c r="ABB3">
        <v>25.863280638044898</v>
      </c>
      <c r="ABC3">
        <v>43.013221055494398</v>
      </c>
      <c r="ABD3">
        <v>65.787579223634197</v>
      </c>
      <c r="ABE3">
        <v>27.912616023538199</v>
      </c>
      <c r="ABF3">
        <v>49.769762551859699</v>
      </c>
      <c r="ABG3">
        <v>39.349996551521997</v>
      </c>
      <c r="ABH3">
        <v>40.5379959780132</v>
      </c>
      <c r="ABI3">
        <v>69.324240479888005</v>
      </c>
      <c r="ABJ3">
        <v>36.669479465423997</v>
      </c>
      <c r="ABK3">
        <v>66.346172045736097</v>
      </c>
      <c r="ABL3">
        <v>39.442857266326897</v>
      </c>
      <c r="ABM3">
        <v>62.221104870069503</v>
      </c>
      <c r="ABN3">
        <v>57.477098898643398</v>
      </c>
      <c r="ABO3">
        <v>56.436789851663903</v>
      </c>
      <c r="ABP3">
        <v>36.157291055477401</v>
      </c>
      <c r="ABQ3">
        <v>29.862568529194899</v>
      </c>
      <c r="ABR3">
        <v>46.191437112792102</v>
      </c>
      <c r="ABS3">
        <v>68.812692442274198</v>
      </c>
      <c r="ABT3">
        <v>53.400647808235497</v>
      </c>
      <c r="ABU3">
        <v>62.523431320602903</v>
      </c>
      <c r="ABV3">
        <v>11.0270944870945</v>
      </c>
      <c r="ABW3">
        <v>51.659252610971699</v>
      </c>
      <c r="ABX3">
        <v>57.597057407803902</v>
      </c>
      <c r="ABY3">
        <v>29.055485561578099</v>
      </c>
      <c r="ABZ3">
        <v>38.808075870264901</v>
      </c>
      <c r="ACA3">
        <v>42.002950123180199</v>
      </c>
      <c r="ACB3">
        <v>27.388618080616801</v>
      </c>
      <c r="ACC3">
        <v>35.749579950932898</v>
      </c>
      <c r="ACD3">
        <v>36.522459945084996</v>
      </c>
      <c r="ACE3">
        <v>22.235678234524901</v>
      </c>
      <c r="ACF3">
        <v>39.936647249486001</v>
      </c>
      <c r="ACG3">
        <v>69.216231440232306</v>
      </c>
      <c r="ACH3">
        <v>38.302644838370398</v>
      </c>
      <c r="ACI3">
        <v>73.676692896835604</v>
      </c>
      <c r="ACJ3">
        <v>31.204073547766601</v>
      </c>
      <c r="ACK3">
        <v>48.980147500773597</v>
      </c>
      <c r="ACL3">
        <v>68.862156410275105</v>
      </c>
      <c r="ACM3">
        <v>16.404634703632301</v>
      </c>
      <c r="ACN3">
        <v>44.573375966727603</v>
      </c>
      <c r="ACO3">
        <v>44.333941468615699</v>
      </c>
      <c r="ACP3">
        <v>64.241431167390999</v>
      </c>
      <c r="ACQ3">
        <v>71.799433719551701</v>
      </c>
      <c r="ACR3">
        <v>51.828371583640497</v>
      </c>
      <c r="ACS3">
        <v>48.098851757602603</v>
      </c>
      <c r="ACT3">
        <v>63.660436959150701</v>
      </c>
      <c r="ACU3">
        <v>45.840574633705003</v>
      </c>
      <c r="ACV3">
        <v>69.077173501539406</v>
      </c>
      <c r="ACW3">
        <v>56.563033586725297</v>
      </c>
      <c r="ACX3">
        <v>41.172573449166201</v>
      </c>
      <c r="ACY3">
        <v>49.561430905598101</v>
      </c>
      <c r="ACZ3">
        <v>36.145817630466901</v>
      </c>
      <c r="ADA3">
        <v>54.932232352605197</v>
      </c>
      <c r="ADB3">
        <v>67.364102165010706</v>
      </c>
      <c r="ADC3">
        <v>51.697002565644702</v>
      </c>
      <c r="ADD3">
        <v>25.004304290345701</v>
      </c>
      <c r="ADE3">
        <v>10.6607054910936</v>
      </c>
      <c r="ADF3">
        <v>44.066357519030603</v>
      </c>
      <c r="ADG3">
        <v>29.4798785212555</v>
      </c>
      <c r="ADH3">
        <v>27.452350109631201</v>
      </c>
      <c r="ADI3">
        <v>29.376945118560698</v>
      </c>
      <c r="ADJ3">
        <v>38.604619865999297</v>
      </c>
      <c r="ADK3">
        <v>74.354642743959602</v>
      </c>
      <c r="ADL3">
        <v>54.838679514353998</v>
      </c>
      <c r="ADM3">
        <v>16.960003764257198</v>
      </c>
      <c r="ADN3">
        <v>68.738370621541407</v>
      </c>
      <c r="ADO3">
        <v>69.229985556722596</v>
      </c>
      <c r="ADP3">
        <v>26.665102347991802</v>
      </c>
      <c r="ADQ3">
        <v>74.250424420230601</v>
      </c>
      <c r="ADR3">
        <v>12.3565317041911</v>
      </c>
      <c r="ADS3">
        <v>13.9178269534846</v>
      </c>
      <c r="ADT3">
        <v>39.158290267552303</v>
      </c>
      <c r="ADU3">
        <v>51.499379621954802</v>
      </c>
      <c r="ADV3">
        <v>61.675303978501901</v>
      </c>
      <c r="ADW3">
        <v>10.954817919532401</v>
      </c>
      <c r="ADX3">
        <v>44.900674779547003</v>
      </c>
      <c r="ADY3">
        <v>62.849276544666097</v>
      </c>
      <c r="ADZ3">
        <v>26.568792301621901</v>
      </c>
      <c r="AEA3">
        <v>67.146563134741797</v>
      </c>
      <c r="AEB3">
        <v>42.182519763258199</v>
      </c>
      <c r="AEC3">
        <v>23.5217352592426</v>
      </c>
      <c r="AED3">
        <v>68.218015112322504</v>
      </c>
      <c r="AEE3">
        <v>27.343989546312901</v>
      </c>
      <c r="AEF3">
        <v>13.340206775016201</v>
      </c>
      <c r="AEG3">
        <v>66.683338471120294</v>
      </c>
      <c r="AEH3">
        <v>58.934850581280799</v>
      </c>
      <c r="AEI3">
        <v>37.771810133694899</v>
      </c>
      <c r="AEJ3">
        <v>47.902966892108402</v>
      </c>
      <c r="AEK3">
        <v>69.766039381977905</v>
      </c>
      <c r="AEL3">
        <v>68.519602637601096</v>
      </c>
      <c r="AEM3">
        <v>42.207346271078002</v>
      </c>
      <c r="AEN3">
        <v>33.391236571093003</v>
      </c>
      <c r="AEO3">
        <v>45.148241527287098</v>
      </c>
      <c r="AEP3">
        <v>61.568238939822002</v>
      </c>
      <c r="AEQ3">
        <v>63.395851371974899</v>
      </c>
      <c r="AER3">
        <v>16.920085915656099</v>
      </c>
      <c r="AES3">
        <v>38.016928036761797</v>
      </c>
      <c r="AET3">
        <v>67.773258186788993</v>
      </c>
      <c r="AEU3">
        <v>56.185248470150299</v>
      </c>
      <c r="AEV3">
        <v>69.562903134244394</v>
      </c>
      <c r="AEW3">
        <v>69.135302835252602</v>
      </c>
      <c r="AEX3">
        <v>33.161067201177701</v>
      </c>
      <c r="AEY3">
        <v>53.200625930073798</v>
      </c>
      <c r="AEZ3">
        <v>41.0637563385691</v>
      </c>
      <c r="AFA3">
        <v>47.634831469791798</v>
      </c>
      <c r="AFB3">
        <v>55.2592317427711</v>
      </c>
      <c r="AFC3">
        <v>11.1970195206295</v>
      </c>
      <c r="AFD3">
        <v>49.729125083408498</v>
      </c>
      <c r="AFE3">
        <v>21.982377308430099</v>
      </c>
      <c r="AFF3">
        <v>36.634845569093102</v>
      </c>
      <c r="AFG3">
        <v>69.065296833177399</v>
      </c>
      <c r="AFH3">
        <v>52.426777600347798</v>
      </c>
      <c r="AFI3">
        <v>69.447211675173193</v>
      </c>
      <c r="AFJ3">
        <v>40.519786289766202</v>
      </c>
      <c r="AFK3">
        <v>53.680948033424201</v>
      </c>
      <c r="AFL3">
        <v>49.747615755531903</v>
      </c>
      <c r="AFM3">
        <v>44.857444817264202</v>
      </c>
      <c r="AFN3">
        <v>58.5673859125802</v>
      </c>
      <c r="AFO3">
        <v>63.140301520167597</v>
      </c>
      <c r="AFP3">
        <v>56.9761419664028</v>
      </c>
      <c r="AFQ3">
        <v>28.528926187735902</v>
      </c>
      <c r="AFR3">
        <v>41.451656301621099</v>
      </c>
      <c r="AFS3">
        <v>66.972783146038097</v>
      </c>
      <c r="AFT3">
        <v>73.011678009421999</v>
      </c>
      <c r="AFU3">
        <v>42.875935352122497</v>
      </c>
      <c r="AFV3">
        <v>10.5166250786449</v>
      </c>
      <c r="AFW3">
        <v>68.2626895474082</v>
      </c>
      <c r="AFX3">
        <v>74.383542154257199</v>
      </c>
      <c r="AFY3">
        <v>38.065327085538897</v>
      </c>
      <c r="AFZ3">
        <v>68.184508813599194</v>
      </c>
      <c r="AGA3">
        <v>68.524261519320106</v>
      </c>
      <c r="AGB3">
        <v>63.223632926837503</v>
      </c>
      <c r="AGC3">
        <v>43.408937513615399</v>
      </c>
      <c r="AGD3">
        <v>40.5656280813037</v>
      </c>
      <c r="AGE3">
        <v>46.554761358722402</v>
      </c>
      <c r="AGF3">
        <v>41.207297447806397</v>
      </c>
      <c r="AGG3">
        <v>27.859091348649098</v>
      </c>
      <c r="AGH3">
        <v>30.3401729201235</v>
      </c>
      <c r="AGI3">
        <v>39.518796473882702</v>
      </c>
      <c r="AGJ3">
        <v>66.673151576176295</v>
      </c>
      <c r="AGK3">
        <v>66.478985751148002</v>
      </c>
      <c r="AGL3">
        <v>27.255635797867299</v>
      </c>
      <c r="AGM3">
        <v>70.216380643931302</v>
      </c>
      <c r="AGN3">
        <v>70.434418524350704</v>
      </c>
      <c r="AGO3">
        <v>33.308454873631497</v>
      </c>
      <c r="AGP3">
        <v>20.855465654769699</v>
      </c>
      <c r="AGQ3">
        <v>45.177000227416301</v>
      </c>
      <c r="AGR3">
        <v>71.976320040861793</v>
      </c>
      <c r="AGS3">
        <v>57.780466235145703</v>
      </c>
      <c r="AGT3">
        <v>64.667693113619407</v>
      </c>
      <c r="AGU3">
        <v>68.065283481813395</v>
      </c>
      <c r="AGV3">
        <v>32.005520068859603</v>
      </c>
      <c r="AGW3">
        <v>39.392498316487497</v>
      </c>
      <c r="AGX3">
        <v>65.607765664747205</v>
      </c>
      <c r="AGY3">
        <v>42.022593821981197</v>
      </c>
      <c r="AGZ3">
        <v>15.3005036207219</v>
      </c>
      <c r="AHA3">
        <v>19.918956267197402</v>
      </c>
      <c r="AHB3">
        <v>40.100171316791197</v>
      </c>
      <c r="AHC3">
        <v>47.955728380884203</v>
      </c>
      <c r="AHD3">
        <v>53.064433598291799</v>
      </c>
      <c r="AHE3">
        <v>28.255678500552399</v>
      </c>
      <c r="AHF3">
        <v>41.905421467121599</v>
      </c>
      <c r="AHG3">
        <v>58.875149433584198</v>
      </c>
      <c r="AHH3">
        <v>25.447951753619201</v>
      </c>
      <c r="AHI3">
        <v>47.5460538714688</v>
      </c>
      <c r="AHJ3">
        <v>48.043734631363101</v>
      </c>
      <c r="AHK3">
        <v>24.355928763286801</v>
      </c>
      <c r="AHL3">
        <v>31.724398863249998</v>
      </c>
      <c r="AHM3">
        <v>42.297388484324301</v>
      </c>
      <c r="AHN3">
        <v>53.240506987969702</v>
      </c>
      <c r="AHO3">
        <v>35.693702338647597</v>
      </c>
      <c r="AHP3">
        <v>35.892904350107699</v>
      </c>
      <c r="AHQ3">
        <v>24.430893010437099</v>
      </c>
      <c r="AHR3">
        <v>57.941541957284002</v>
      </c>
      <c r="AHS3">
        <v>29.603415994306101</v>
      </c>
      <c r="AHT3">
        <v>69.613862654155895</v>
      </c>
      <c r="AHU3">
        <v>69.362448347377295</v>
      </c>
      <c r="AHV3">
        <v>12.964275651060699</v>
      </c>
      <c r="AHW3">
        <v>44.935338473803803</v>
      </c>
      <c r="AHX3">
        <v>43.457289138115499</v>
      </c>
      <c r="AHY3">
        <v>38.501922278905901</v>
      </c>
      <c r="AHZ3">
        <v>45.305511725981503</v>
      </c>
      <c r="AIA3">
        <v>58.613477777102197</v>
      </c>
      <c r="AIB3">
        <v>57.184949031988303</v>
      </c>
      <c r="AIC3">
        <v>48.424699692869503</v>
      </c>
      <c r="AID3">
        <v>36.499978645581102</v>
      </c>
      <c r="AIE3">
        <v>55.497042529353401</v>
      </c>
      <c r="AIF3">
        <v>53.925814577649703</v>
      </c>
      <c r="AIG3">
        <v>45.841742024571801</v>
      </c>
      <c r="AIH3">
        <v>72.0804817755145</v>
      </c>
      <c r="AII3">
        <v>43.949966941958799</v>
      </c>
      <c r="AIJ3">
        <v>9.1954259500451894</v>
      </c>
      <c r="AIK3">
        <v>61.340012857395898</v>
      </c>
      <c r="AIL3">
        <v>26.470574773049599</v>
      </c>
      <c r="AIM3">
        <v>37.726235459614301</v>
      </c>
      <c r="AIN3">
        <v>68.394427733008001</v>
      </c>
      <c r="AIO3">
        <v>54.594457809582899</v>
      </c>
      <c r="AIP3">
        <v>64.739548566342293</v>
      </c>
      <c r="AIQ3">
        <v>42.028481308121002</v>
      </c>
      <c r="AIR3">
        <v>45.268008309072997</v>
      </c>
      <c r="AIS3">
        <v>44.267929704325603</v>
      </c>
      <c r="AIT3">
        <v>49.606187740569197</v>
      </c>
      <c r="AIU3">
        <v>58.811579544051</v>
      </c>
      <c r="AIV3">
        <v>65.623209157012496</v>
      </c>
      <c r="AIW3">
        <v>60.129543718627197</v>
      </c>
      <c r="AIX3">
        <v>50.8161163051128</v>
      </c>
      <c r="AIY3">
        <v>69.810047243276699</v>
      </c>
      <c r="AIZ3">
        <v>67.302352578214794</v>
      </c>
      <c r="AJA3">
        <v>58.698740166414197</v>
      </c>
      <c r="AJB3">
        <v>52.072821015734299</v>
      </c>
      <c r="AJC3">
        <v>53.0297853647862</v>
      </c>
      <c r="AJD3">
        <v>32.679341480020803</v>
      </c>
      <c r="AJE3">
        <v>52.886270594679303</v>
      </c>
      <c r="AJF3">
        <v>43.3720383404006</v>
      </c>
      <c r="AJG3">
        <v>47.378442589515203</v>
      </c>
      <c r="AJH3">
        <v>26.967047808318799</v>
      </c>
      <c r="AJI3">
        <v>64.899755652457003</v>
      </c>
      <c r="AJJ3">
        <v>42.840444927718998</v>
      </c>
      <c r="AJK3">
        <v>53.139795618732499</v>
      </c>
      <c r="AJL3">
        <v>28.677532407560498</v>
      </c>
      <c r="AJM3">
        <v>52.829499372252002</v>
      </c>
      <c r="AJN3">
        <v>57.022105750424899</v>
      </c>
      <c r="AJO3">
        <v>23.551741143081099</v>
      </c>
      <c r="AJP3">
        <v>63.401247133720702</v>
      </c>
      <c r="AJQ3">
        <v>39.586614421339497</v>
      </c>
      <c r="AJR3">
        <v>40.735172085675899</v>
      </c>
      <c r="AJS3">
        <v>66.844690509393899</v>
      </c>
      <c r="AJT3">
        <v>13.785078397600101</v>
      </c>
      <c r="AJU3">
        <v>57.196137651348899</v>
      </c>
      <c r="AJV3">
        <v>49.887374708358799</v>
      </c>
      <c r="AJW3">
        <v>56.810050537257197</v>
      </c>
      <c r="AJX3">
        <v>32.200627146216704</v>
      </c>
      <c r="AJY3">
        <v>45.679185263457903</v>
      </c>
      <c r="AJZ3">
        <v>73.152918870113893</v>
      </c>
      <c r="AKA3">
        <v>38.224986121818098</v>
      </c>
      <c r="AKB3">
        <v>29.400746016997601</v>
      </c>
      <c r="AKC3">
        <v>39.987866138960399</v>
      </c>
      <c r="AKD3">
        <v>47.647505640000503</v>
      </c>
      <c r="AKE3">
        <v>73.4568027169245</v>
      </c>
      <c r="AKF3">
        <v>30.243275423708699</v>
      </c>
      <c r="AKG3">
        <v>70.465223379075695</v>
      </c>
      <c r="AKH3">
        <v>26.905767004468601</v>
      </c>
      <c r="AKI3">
        <v>53.304766246620098</v>
      </c>
      <c r="AKJ3">
        <v>23.0647930398151</v>
      </c>
      <c r="AKK3">
        <v>56.118579304934102</v>
      </c>
      <c r="AKL3">
        <v>27.431968738821901</v>
      </c>
      <c r="AKM3">
        <v>43.907834980178201</v>
      </c>
      <c r="AKN3">
        <v>27.416784748330102</v>
      </c>
      <c r="AKO3">
        <v>64.351373115044396</v>
      </c>
      <c r="AKP3">
        <v>12.8426074143063</v>
      </c>
      <c r="AKQ3">
        <v>64.975007643806407</v>
      </c>
      <c r="AKR3">
        <v>49.726562768417999</v>
      </c>
      <c r="AKS3">
        <v>49.825950374154601</v>
      </c>
      <c r="AKT3">
        <v>72.496532044031198</v>
      </c>
      <c r="AKU3">
        <v>71.0665597381916</v>
      </c>
      <c r="AKV3">
        <v>67.911073042942405</v>
      </c>
      <c r="AKW3">
        <v>40.598437774347197</v>
      </c>
      <c r="AKX3">
        <v>39.137276405218898</v>
      </c>
      <c r="AKY3">
        <v>72.954861722483301</v>
      </c>
      <c r="AKZ3">
        <v>17.162958657400502</v>
      </c>
      <c r="ALA3">
        <v>40.730478252439198</v>
      </c>
      <c r="ALB3">
        <v>42.636475779365902</v>
      </c>
      <c r="ALC3">
        <v>52.877031694030798</v>
      </c>
      <c r="ALD3">
        <v>72.192519278561903</v>
      </c>
      <c r="ALE3">
        <v>43.624213656579997</v>
      </c>
      <c r="ALF3">
        <v>27.011203097236798</v>
      </c>
      <c r="ALG3">
        <v>39.2048197724937</v>
      </c>
      <c r="ALH3">
        <v>30.549318058622699</v>
      </c>
      <c r="ALI3">
        <v>64.363694460415005</v>
      </c>
      <c r="ALJ3">
        <v>67.497173459691794</v>
      </c>
      <c r="ALK3">
        <v>70.001316124726202</v>
      </c>
      <c r="ALL3">
        <v>46.543130790791103</v>
      </c>
      <c r="ALM3">
        <v>61.782209276618403</v>
      </c>
    </row>
    <row r="4" spans="1:1001" x14ac:dyDescent="0.25">
      <c r="A4">
        <v>4</v>
      </c>
      <c r="B4">
        <v>49.841644657465601</v>
      </c>
      <c r="C4">
        <v>64.008894997340605</v>
      </c>
      <c r="D4">
        <v>30.138457011602299</v>
      </c>
      <c r="E4">
        <v>43.373968656454601</v>
      </c>
      <c r="F4">
        <v>66.146343631564804</v>
      </c>
      <c r="G4">
        <v>37.3179608679322</v>
      </c>
      <c r="H4">
        <v>37.629090112638501</v>
      </c>
      <c r="I4">
        <v>73.281382735624106</v>
      </c>
      <c r="J4">
        <v>27.6934540669677</v>
      </c>
      <c r="K4">
        <v>62.771770622809797</v>
      </c>
      <c r="L4">
        <v>23.2555403748133</v>
      </c>
      <c r="M4">
        <v>64.364571836274493</v>
      </c>
      <c r="N4">
        <v>66.911532651715106</v>
      </c>
      <c r="O4">
        <v>34.343276594381997</v>
      </c>
      <c r="P4">
        <v>61.618608806531199</v>
      </c>
      <c r="Q4">
        <v>69.087532077779699</v>
      </c>
      <c r="R4">
        <v>27.4085882357831</v>
      </c>
      <c r="S4">
        <v>61.283830314803197</v>
      </c>
      <c r="T4">
        <v>40.711031330499303</v>
      </c>
      <c r="U4">
        <v>56.284574194226401</v>
      </c>
      <c r="V4">
        <v>32.562021883624197</v>
      </c>
      <c r="W4">
        <v>39.027115733969097</v>
      </c>
      <c r="X4">
        <v>35.751361252235903</v>
      </c>
      <c r="Y4">
        <v>50.686565542936201</v>
      </c>
      <c r="Z4">
        <v>29.614395274326899</v>
      </c>
      <c r="AA4">
        <v>38.449293980089202</v>
      </c>
      <c r="AB4">
        <v>73.039646342576305</v>
      </c>
      <c r="AC4">
        <v>58.653702682124198</v>
      </c>
      <c r="AD4">
        <v>54.7193510481885</v>
      </c>
      <c r="AE4">
        <v>50.958952726235303</v>
      </c>
      <c r="AF4">
        <v>29.3161955975858</v>
      </c>
      <c r="AG4">
        <v>70.220699446380294</v>
      </c>
      <c r="AH4">
        <v>26.061049374724501</v>
      </c>
      <c r="AI4">
        <v>39.356055170908498</v>
      </c>
      <c r="AJ4">
        <v>51.043824171423097</v>
      </c>
      <c r="AK4">
        <v>55.222270030536002</v>
      </c>
      <c r="AL4">
        <v>41.606605403912198</v>
      </c>
      <c r="AM4">
        <v>40.141592281456703</v>
      </c>
      <c r="AN4">
        <v>25.642799982218399</v>
      </c>
      <c r="AO4">
        <v>53.524079877600997</v>
      </c>
      <c r="AP4">
        <v>59.4090694982063</v>
      </c>
      <c r="AQ4">
        <v>26.159678995542102</v>
      </c>
      <c r="AR4">
        <v>29.368693321158201</v>
      </c>
      <c r="AS4">
        <v>58.611880083637502</v>
      </c>
      <c r="AT4">
        <v>46.071102084782098</v>
      </c>
      <c r="AU4">
        <v>25.7108323265305</v>
      </c>
      <c r="AV4">
        <v>14.6166942200047</v>
      </c>
      <c r="AW4">
        <v>38.116384699597603</v>
      </c>
      <c r="AX4">
        <v>63.917881842732903</v>
      </c>
      <c r="AY4">
        <v>68.116803846657206</v>
      </c>
      <c r="AZ4">
        <v>41.446558956530502</v>
      </c>
      <c r="BA4">
        <v>63.273089912890804</v>
      </c>
      <c r="BB4">
        <v>40.6464697852985</v>
      </c>
      <c r="BC4">
        <v>35.981289129818499</v>
      </c>
      <c r="BD4">
        <v>25.033242126469698</v>
      </c>
      <c r="BE4">
        <v>71.345069781862506</v>
      </c>
      <c r="BF4">
        <v>42.497840678081403</v>
      </c>
      <c r="BG4">
        <v>48.104481282394602</v>
      </c>
      <c r="BH4">
        <v>67.039784383314895</v>
      </c>
      <c r="BI4">
        <v>61.678083844476099</v>
      </c>
      <c r="BJ4">
        <v>25.8420742255623</v>
      </c>
      <c r="BK4">
        <v>32.385037763594703</v>
      </c>
      <c r="BL4">
        <v>30.155903373260902</v>
      </c>
      <c r="BM4">
        <v>72.577988149842596</v>
      </c>
      <c r="BN4">
        <v>29.309522053790701</v>
      </c>
      <c r="BO4">
        <v>29.9479530509672</v>
      </c>
      <c r="BP4">
        <v>19.6879985990027</v>
      </c>
      <c r="BQ4">
        <v>48.884156515110803</v>
      </c>
      <c r="BR4">
        <v>39.6369324664335</v>
      </c>
      <c r="BS4">
        <v>60.3174454763816</v>
      </c>
      <c r="BT4">
        <v>61.372252415897698</v>
      </c>
      <c r="BU4">
        <v>53.6211645978969</v>
      </c>
      <c r="BV4">
        <v>26.907952437829302</v>
      </c>
      <c r="BW4">
        <v>55.782350148111703</v>
      </c>
      <c r="BX4">
        <v>28.013101356099899</v>
      </c>
      <c r="BY4">
        <v>22.999827509564401</v>
      </c>
      <c r="BZ4">
        <v>52.6198489522343</v>
      </c>
      <c r="CA4">
        <v>33.023060804806498</v>
      </c>
      <c r="CB4">
        <v>39.421839865103401</v>
      </c>
      <c r="CC4">
        <v>66.017767989803801</v>
      </c>
      <c r="CD4">
        <v>39.2008213753302</v>
      </c>
      <c r="CE4">
        <v>61.988684196695999</v>
      </c>
      <c r="CF4">
        <v>76.406380754092694</v>
      </c>
      <c r="CG4">
        <v>62.216387665258402</v>
      </c>
      <c r="CH4">
        <v>33.119618989345</v>
      </c>
      <c r="CI4">
        <v>52.274371780075597</v>
      </c>
      <c r="CJ4">
        <v>60.5017431352721</v>
      </c>
      <c r="CK4">
        <v>38.772222685767296</v>
      </c>
      <c r="CL4">
        <v>74.435900870005398</v>
      </c>
      <c r="CM4">
        <v>50.171903363821698</v>
      </c>
      <c r="CN4">
        <v>46.571194968802502</v>
      </c>
      <c r="CO4">
        <v>60.814705165836699</v>
      </c>
      <c r="CP4">
        <v>20.556682769024</v>
      </c>
      <c r="CQ4">
        <v>37.171448804594803</v>
      </c>
      <c r="CR4">
        <v>28.641902507542099</v>
      </c>
      <c r="CS4">
        <v>61.620803720684499</v>
      </c>
      <c r="CT4">
        <v>65.346431734235495</v>
      </c>
      <c r="CU4">
        <v>70.843063341499203</v>
      </c>
      <c r="CV4">
        <v>61.532814246842001</v>
      </c>
      <c r="CW4">
        <v>66.577565411862096</v>
      </c>
      <c r="CX4">
        <v>37.97887726023</v>
      </c>
      <c r="CY4">
        <v>70.157826101238996</v>
      </c>
      <c r="CZ4">
        <v>58.311751309831003</v>
      </c>
      <c r="DA4">
        <v>59.9585187856296</v>
      </c>
      <c r="DB4">
        <v>57.880935966072997</v>
      </c>
      <c r="DC4">
        <v>28.558628857921398</v>
      </c>
      <c r="DD4">
        <v>45.589703608269701</v>
      </c>
      <c r="DE4">
        <v>63.290201558762497</v>
      </c>
      <c r="DF4">
        <v>72.360114292940693</v>
      </c>
      <c r="DG4">
        <v>66.3226748615606</v>
      </c>
      <c r="DH4">
        <v>27.547938910610501</v>
      </c>
      <c r="DI4">
        <v>63.945147701226901</v>
      </c>
      <c r="DJ4">
        <v>45.5807552076175</v>
      </c>
      <c r="DK4">
        <v>43.198221963902199</v>
      </c>
      <c r="DL4">
        <v>65.391310364532501</v>
      </c>
      <c r="DM4">
        <v>26.867092677754901</v>
      </c>
      <c r="DN4">
        <v>29.769201942585099</v>
      </c>
      <c r="DO4">
        <v>71.347995462123905</v>
      </c>
      <c r="DP4">
        <v>38.896956370274197</v>
      </c>
      <c r="DQ4">
        <v>19.455071621785599</v>
      </c>
      <c r="DR4">
        <v>73.957714688576104</v>
      </c>
      <c r="DS4">
        <v>44.847831606945398</v>
      </c>
      <c r="DT4">
        <v>63.406938569179999</v>
      </c>
      <c r="DU4">
        <v>52.8485980554373</v>
      </c>
      <c r="DV4">
        <v>28.169847325852299</v>
      </c>
      <c r="DW4">
        <v>52.837199567428499</v>
      </c>
      <c r="DX4">
        <v>69.7324218504519</v>
      </c>
      <c r="DY4">
        <v>59.813682558748802</v>
      </c>
      <c r="DZ4">
        <v>53.454254756207803</v>
      </c>
      <c r="EA4">
        <v>60.419118962397199</v>
      </c>
      <c r="EB4">
        <v>28.940115328647899</v>
      </c>
      <c r="EC4">
        <v>20.3230481416693</v>
      </c>
      <c r="ED4">
        <v>58.006211973615102</v>
      </c>
      <c r="EE4">
        <v>44.332666632347397</v>
      </c>
      <c r="EF4">
        <v>65.715701577848094</v>
      </c>
      <c r="EG4">
        <v>51.683909685893703</v>
      </c>
      <c r="EH4">
        <v>67.757642921329406</v>
      </c>
      <c r="EI4">
        <v>56.257996742665497</v>
      </c>
      <c r="EJ4">
        <v>36.075064759635403</v>
      </c>
      <c r="EK4">
        <v>69.293347539437207</v>
      </c>
      <c r="EL4">
        <v>26.624521906567299</v>
      </c>
      <c r="EM4">
        <v>26.0161421105649</v>
      </c>
      <c r="EN4">
        <v>72.561836132869203</v>
      </c>
      <c r="EO4">
        <v>65.644091035341106</v>
      </c>
      <c r="EP4">
        <v>32.6084621150614</v>
      </c>
      <c r="EQ4">
        <v>35.968180504719498</v>
      </c>
      <c r="ER4">
        <v>30.4077580520078</v>
      </c>
      <c r="ES4">
        <v>22.7834245776362</v>
      </c>
      <c r="ET4">
        <v>29.068577361987099</v>
      </c>
      <c r="EU4">
        <v>12.782174356034901</v>
      </c>
      <c r="EV4">
        <v>69.638107419375501</v>
      </c>
      <c r="EW4">
        <v>65.023339089845805</v>
      </c>
      <c r="EX4">
        <v>64.700879548710503</v>
      </c>
      <c r="EY4">
        <v>66.661218444780303</v>
      </c>
      <c r="EZ4">
        <v>20.4279026455939</v>
      </c>
      <c r="FA4">
        <v>76.334395391492194</v>
      </c>
      <c r="FB4">
        <v>44.410006398667903</v>
      </c>
      <c r="FC4">
        <v>23.852072022921501</v>
      </c>
      <c r="FD4">
        <v>49.953003883495199</v>
      </c>
      <c r="FE4">
        <v>52.933897181460601</v>
      </c>
      <c r="FF4">
        <v>38.407980621033197</v>
      </c>
      <c r="FG4">
        <v>47.538514610259199</v>
      </c>
      <c r="FH4">
        <v>79.059723799591296</v>
      </c>
      <c r="FI4">
        <v>55.927608386035097</v>
      </c>
      <c r="FJ4">
        <v>50.814146916852202</v>
      </c>
      <c r="FK4">
        <v>68.965284577087303</v>
      </c>
      <c r="FL4">
        <v>43.946090483000702</v>
      </c>
      <c r="FM4">
        <v>59.9628403903425</v>
      </c>
      <c r="FN4">
        <v>69.716571824842106</v>
      </c>
      <c r="FO4">
        <v>57.139038484221203</v>
      </c>
      <c r="FP4">
        <v>52.686366032152698</v>
      </c>
      <c r="FQ4">
        <v>26.732250713480099</v>
      </c>
      <c r="FR4">
        <v>53.983725413918201</v>
      </c>
      <c r="FS4">
        <v>37.237910513121399</v>
      </c>
      <c r="FT4">
        <v>75.742832934004994</v>
      </c>
      <c r="FU4">
        <v>65.136749812433195</v>
      </c>
      <c r="FV4">
        <v>61.596056397669699</v>
      </c>
      <c r="FW4">
        <v>29.0563357743093</v>
      </c>
      <c r="FX4">
        <v>74.083418178614707</v>
      </c>
      <c r="FY4">
        <v>52.336285781309698</v>
      </c>
      <c r="FZ4">
        <v>63.8691033134318</v>
      </c>
      <c r="GA4">
        <v>59.173167219944297</v>
      </c>
      <c r="GB4">
        <v>72.531513126840295</v>
      </c>
      <c r="GC4">
        <v>68.707077632956896</v>
      </c>
      <c r="GD4">
        <v>65.173519688703394</v>
      </c>
      <c r="GE4">
        <v>66.489984317873095</v>
      </c>
      <c r="GF4">
        <v>41.987809841047799</v>
      </c>
      <c r="GG4">
        <v>62.529468477159398</v>
      </c>
      <c r="GH4">
        <v>30.175863251625099</v>
      </c>
      <c r="GI4">
        <v>40.868110391319497</v>
      </c>
      <c r="GJ4">
        <v>53.7355033191998</v>
      </c>
      <c r="GK4">
        <v>68.621611154787004</v>
      </c>
      <c r="GL4">
        <v>55.496766775693402</v>
      </c>
      <c r="GM4">
        <v>50.191866328585</v>
      </c>
      <c r="GN4">
        <v>49.351337764785001</v>
      </c>
      <c r="GO4">
        <v>55.905037931852497</v>
      </c>
      <c r="GP4">
        <v>64.699635959685395</v>
      </c>
      <c r="GQ4">
        <v>35.212323787586101</v>
      </c>
      <c r="GR4">
        <v>68.832687522325898</v>
      </c>
      <c r="GS4">
        <v>65.7341831531662</v>
      </c>
      <c r="GT4">
        <v>19.899624601338001</v>
      </c>
      <c r="GU4">
        <v>51.328490387025298</v>
      </c>
      <c r="GV4">
        <v>39.573644796769202</v>
      </c>
      <c r="GW4">
        <v>40.953332011055501</v>
      </c>
      <c r="GX4">
        <v>45.0138365371687</v>
      </c>
      <c r="GY4">
        <v>43.398196839982802</v>
      </c>
      <c r="GZ4">
        <v>71.034744566073996</v>
      </c>
      <c r="HA4">
        <v>72.252846818049505</v>
      </c>
      <c r="HB4">
        <v>12.610171017690901</v>
      </c>
      <c r="HC4">
        <v>48.648878164656601</v>
      </c>
      <c r="HD4">
        <v>31.216733079902699</v>
      </c>
      <c r="HE4">
        <v>40.759333076758899</v>
      </c>
      <c r="HF4">
        <v>72.494078605832797</v>
      </c>
      <c r="HG4">
        <v>9.5834648239361293</v>
      </c>
      <c r="HH4">
        <v>32.031356447906298</v>
      </c>
      <c r="HI4">
        <v>53.690149500238803</v>
      </c>
      <c r="HJ4">
        <v>34.948387521233499</v>
      </c>
      <c r="HK4">
        <v>22.379918365567701</v>
      </c>
      <c r="HL4">
        <v>23.701789474301801</v>
      </c>
      <c r="HM4">
        <v>43.282711478605002</v>
      </c>
      <c r="HN4">
        <v>38.451724443450999</v>
      </c>
      <c r="HO4">
        <v>69.579756476722295</v>
      </c>
      <c r="HP4">
        <v>51.441581816099301</v>
      </c>
      <c r="HQ4">
        <v>43.908111554163199</v>
      </c>
      <c r="HR4">
        <v>41.187763467367098</v>
      </c>
      <c r="HS4">
        <v>58.3194596430804</v>
      </c>
      <c r="HT4">
        <v>66.2041556892475</v>
      </c>
      <c r="HU4">
        <v>29.4714566033784</v>
      </c>
      <c r="HV4">
        <v>40.216982409415202</v>
      </c>
      <c r="HW4">
        <v>70.994016925350195</v>
      </c>
      <c r="HX4">
        <v>40.914021942558797</v>
      </c>
      <c r="HY4">
        <v>40.571793042835303</v>
      </c>
      <c r="HZ4">
        <v>67.1895298475457</v>
      </c>
      <c r="IA4">
        <v>55.715775751961303</v>
      </c>
      <c r="IB4">
        <v>20.272521571830701</v>
      </c>
      <c r="IC4">
        <v>27.459754755117299</v>
      </c>
      <c r="ID4">
        <v>38.5858066778245</v>
      </c>
      <c r="IE4">
        <v>63.513803589510097</v>
      </c>
      <c r="IF4">
        <v>75.268438615075198</v>
      </c>
      <c r="IG4">
        <v>44.281258050581599</v>
      </c>
      <c r="IH4">
        <v>55.394104525385799</v>
      </c>
      <c r="II4">
        <v>23.587303236641802</v>
      </c>
      <c r="IJ4">
        <v>41.913745533679503</v>
      </c>
      <c r="IK4">
        <v>46.616323491905298</v>
      </c>
      <c r="IL4">
        <v>53.325350105852003</v>
      </c>
      <c r="IM4">
        <v>47.150284731954898</v>
      </c>
      <c r="IN4">
        <v>27.685384359289301</v>
      </c>
      <c r="IO4">
        <v>60.146240656109903</v>
      </c>
      <c r="IP4">
        <v>53.565864716373099</v>
      </c>
      <c r="IQ4">
        <v>73.853614006559695</v>
      </c>
      <c r="IR4">
        <v>40.027535781858496</v>
      </c>
      <c r="IS4">
        <v>72.005362695165005</v>
      </c>
      <c r="IT4">
        <v>55.908103649223698</v>
      </c>
      <c r="IU4">
        <v>23.525996312804899</v>
      </c>
      <c r="IV4">
        <v>10.946897103552001</v>
      </c>
      <c r="IW4">
        <v>68.090993211076196</v>
      </c>
      <c r="IX4">
        <v>43.6331042727818</v>
      </c>
      <c r="IY4">
        <v>29.137640412483101</v>
      </c>
      <c r="IZ4">
        <v>46.089153748605803</v>
      </c>
      <c r="JA4">
        <v>60.915409468390301</v>
      </c>
      <c r="JB4">
        <v>40.6141973895446</v>
      </c>
      <c r="JC4">
        <v>61.772093337435798</v>
      </c>
      <c r="JD4">
        <v>69.946089624067696</v>
      </c>
      <c r="JE4">
        <v>58.2764062372244</v>
      </c>
      <c r="JF4">
        <v>49.201854104616999</v>
      </c>
      <c r="JG4">
        <v>66.284565999076605</v>
      </c>
      <c r="JH4">
        <v>62.303398354561899</v>
      </c>
      <c r="JI4">
        <v>78.101811312132895</v>
      </c>
      <c r="JJ4">
        <v>26.763193115971699</v>
      </c>
      <c r="JK4">
        <v>24.527740515270398</v>
      </c>
      <c r="JL4">
        <v>56.9499864967772</v>
      </c>
      <c r="JM4">
        <v>54.968538863806003</v>
      </c>
      <c r="JN4">
        <v>36.940304186266602</v>
      </c>
      <c r="JO4">
        <v>68.855428506613094</v>
      </c>
      <c r="JP4">
        <v>27.781179050995402</v>
      </c>
      <c r="JQ4">
        <v>57.5826692647532</v>
      </c>
      <c r="JR4">
        <v>50.433173776655799</v>
      </c>
      <c r="JS4">
        <v>54.963269284873697</v>
      </c>
      <c r="JT4">
        <v>29.064333091484901</v>
      </c>
      <c r="JU4">
        <v>61.905636396168397</v>
      </c>
      <c r="JV4">
        <v>20.59434310076</v>
      </c>
      <c r="JW4">
        <v>33.303834415892602</v>
      </c>
      <c r="JX4">
        <v>54.4034990978734</v>
      </c>
      <c r="JY4">
        <v>53.063122233977097</v>
      </c>
      <c r="JZ4">
        <v>30.410228135370101</v>
      </c>
      <c r="KA4">
        <v>19.794264443985401</v>
      </c>
      <c r="KB4">
        <v>69.658857462901906</v>
      </c>
      <c r="KC4">
        <v>50.8525182771955</v>
      </c>
      <c r="KD4">
        <v>42.520753739616502</v>
      </c>
      <c r="KE4">
        <v>21.2147572802286</v>
      </c>
      <c r="KF4">
        <v>51.303209629486503</v>
      </c>
      <c r="KG4">
        <v>60.855599792471097</v>
      </c>
      <c r="KH4">
        <v>29.359056894033301</v>
      </c>
      <c r="KI4">
        <v>26.097998625644799</v>
      </c>
      <c r="KJ4">
        <v>54.785471754211997</v>
      </c>
      <c r="KK4">
        <v>61.942886491327201</v>
      </c>
      <c r="KL4">
        <v>27.272722200197698</v>
      </c>
      <c r="KM4">
        <v>55.4890059359399</v>
      </c>
      <c r="KN4">
        <v>71.355665766175804</v>
      </c>
      <c r="KO4">
        <v>29.352931091951302</v>
      </c>
      <c r="KP4">
        <v>64.478816499565298</v>
      </c>
      <c r="KQ4">
        <v>38.127260513608903</v>
      </c>
      <c r="KR4">
        <v>15.1074550135324</v>
      </c>
      <c r="KS4">
        <v>57.180872137493601</v>
      </c>
      <c r="KT4">
        <v>61.431197751046199</v>
      </c>
      <c r="KU4">
        <v>39.8172013467534</v>
      </c>
      <c r="KV4">
        <v>43.6466325621858</v>
      </c>
      <c r="KW4">
        <v>36.8753061929296</v>
      </c>
      <c r="KX4">
        <v>42.863588184309002</v>
      </c>
      <c r="KY4">
        <v>62.046765674183497</v>
      </c>
      <c r="KZ4">
        <v>30.8350362410612</v>
      </c>
      <c r="LA4">
        <v>55.398558752688302</v>
      </c>
      <c r="LB4">
        <v>66.405650210359497</v>
      </c>
      <c r="LC4">
        <v>44.453481325979702</v>
      </c>
      <c r="LD4">
        <v>42.147323518303601</v>
      </c>
      <c r="LE4">
        <v>57.1176093650189</v>
      </c>
      <c r="LF4">
        <v>76.751936882966305</v>
      </c>
      <c r="LG4">
        <v>30.075907699750299</v>
      </c>
      <c r="LH4">
        <v>45.311905426024197</v>
      </c>
      <c r="LI4">
        <v>24.643871718128</v>
      </c>
      <c r="LJ4">
        <v>62.001678354005499</v>
      </c>
      <c r="LK4">
        <v>54.210232838143</v>
      </c>
      <c r="LL4">
        <v>37.179251633202497</v>
      </c>
      <c r="LM4">
        <v>17.7647345422792</v>
      </c>
      <c r="LN4">
        <v>23.1756649605177</v>
      </c>
      <c r="LO4">
        <v>51.181628301257099</v>
      </c>
      <c r="LP4">
        <v>67.363492030710802</v>
      </c>
      <c r="LQ4">
        <v>28.935690125180301</v>
      </c>
      <c r="LR4">
        <v>54.714082768737804</v>
      </c>
      <c r="LS4">
        <v>56.416141672131999</v>
      </c>
      <c r="LT4">
        <v>14.801337032951601</v>
      </c>
      <c r="LU4">
        <v>67.227362019929998</v>
      </c>
      <c r="LV4">
        <v>18.610342465435799</v>
      </c>
      <c r="LW4">
        <v>51.8016201301091</v>
      </c>
      <c r="LX4">
        <v>57.683720280874603</v>
      </c>
      <c r="LY4">
        <v>68.1277315097242</v>
      </c>
      <c r="LZ4">
        <v>25.990947300728301</v>
      </c>
      <c r="MA4">
        <v>44.790684312728501</v>
      </c>
      <c r="MB4">
        <v>40.668973791367002</v>
      </c>
      <c r="MC4">
        <v>44.3131473234168</v>
      </c>
      <c r="MD4">
        <v>61.7850017492757</v>
      </c>
      <c r="ME4">
        <v>74.403680114023501</v>
      </c>
      <c r="MF4">
        <v>53.292069189539603</v>
      </c>
      <c r="MG4">
        <v>48.508730004346098</v>
      </c>
      <c r="MH4">
        <v>67.982258670937597</v>
      </c>
      <c r="MI4">
        <v>64.912845258184205</v>
      </c>
      <c r="MJ4">
        <v>69.340698996590703</v>
      </c>
      <c r="MK4">
        <v>27.950163078401701</v>
      </c>
      <c r="ML4">
        <v>68.137303089440493</v>
      </c>
      <c r="MM4">
        <v>52.873988811323201</v>
      </c>
      <c r="MN4">
        <v>52.213489637715199</v>
      </c>
      <c r="MO4">
        <v>54.495081931381499</v>
      </c>
      <c r="MP4">
        <v>40.188752448760297</v>
      </c>
      <c r="MQ4">
        <v>37.596617039586498</v>
      </c>
      <c r="MR4">
        <v>36.594080925312099</v>
      </c>
      <c r="MS4">
        <v>70.669863139397293</v>
      </c>
      <c r="MT4">
        <v>65.426691654235398</v>
      </c>
      <c r="MU4">
        <v>33.845468242682202</v>
      </c>
      <c r="MV4">
        <v>64.689290486488304</v>
      </c>
      <c r="MW4">
        <v>31.733421257331798</v>
      </c>
      <c r="MX4">
        <v>56.2585273569943</v>
      </c>
      <c r="MY4">
        <v>41.584294969632502</v>
      </c>
      <c r="MZ4">
        <v>68.907818741977096</v>
      </c>
      <c r="NA4">
        <v>34.179221424413903</v>
      </c>
      <c r="NB4">
        <v>56.915204546964198</v>
      </c>
      <c r="NC4">
        <v>70.220905937361096</v>
      </c>
      <c r="ND4">
        <v>42.826956583908903</v>
      </c>
      <c r="NE4">
        <v>18.565198111531199</v>
      </c>
      <c r="NF4">
        <v>26.2074845569588</v>
      </c>
      <c r="NG4">
        <v>53.015136665207699</v>
      </c>
      <c r="NH4">
        <v>38.036252998386701</v>
      </c>
      <c r="NI4">
        <v>64.654980992605005</v>
      </c>
      <c r="NJ4">
        <v>52.715785970426097</v>
      </c>
      <c r="NK4">
        <v>60.740265605241902</v>
      </c>
      <c r="NL4">
        <v>27.299747157270801</v>
      </c>
      <c r="NM4">
        <v>42.1125636728299</v>
      </c>
      <c r="NN4">
        <v>14.5391095052477</v>
      </c>
      <c r="NO4">
        <v>37.027649327684003</v>
      </c>
      <c r="NP4">
        <v>23.655669034858398</v>
      </c>
      <c r="NQ4">
        <v>19.277558862646099</v>
      </c>
      <c r="NR4">
        <v>22.082579055273701</v>
      </c>
      <c r="NS4">
        <v>62.789433350714503</v>
      </c>
      <c r="NT4">
        <v>68.243525117168403</v>
      </c>
      <c r="NU4">
        <v>35.130145287387798</v>
      </c>
      <c r="NV4">
        <v>24.240966597524999</v>
      </c>
      <c r="NW4">
        <v>42.290278314168397</v>
      </c>
      <c r="NX4">
        <v>60.633084689432501</v>
      </c>
      <c r="NY4">
        <v>42.145958835323903</v>
      </c>
      <c r="NZ4">
        <v>55.029261349456696</v>
      </c>
      <c r="OA4">
        <v>69.002181394232295</v>
      </c>
      <c r="OB4">
        <v>37.892993355723497</v>
      </c>
      <c r="OC4">
        <v>44.316948339136502</v>
      </c>
      <c r="OD4">
        <v>10.929240297223</v>
      </c>
      <c r="OE4">
        <v>42.276368171512701</v>
      </c>
      <c r="OF4">
        <v>11.7196979603356</v>
      </c>
      <c r="OG4">
        <v>74.765053104908503</v>
      </c>
      <c r="OH4">
        <v>68.633968948412203</v>
      </c>
      <c r="OI4">
        <v>50.697911630930797</v>
      </c>
      <c r="OJ4">
        <v>36.286017550325496</v>
      </c>
      <c r="OK4">
        <v>33.363114901252999</v>
      </c>
      <c r="OL4">
        <v>66.970355975544393</v>
      </c>
      <c r="OM4">
        <v>63.351400856942703</v>
      </c>
      <c r="ON4">
        <v>17.049440460390301</v>
      </c>
      <c r="OO4">
        <v>33.500651552841703</v>
      </c>
      <c r="OP4">
        <v>65.360292279931002</v>
      </c>
      <c r="OQ4">
        <v>40.833873157606298</v>
      </c>
      <c r="OR4">
        <v>48.719545572899698</v>
      </c>
      <c r="OS4">
        <v>31.383866231128199</v>
      </c>
      <c r="OT4">
        <v>36.014108102113902</v>
      </c>
      <c r="OU4">
        <v>52.730141865918903</v>
      </c>
      <c r="OV4">
        <v>36.3930497581987</v>
      </c>
      <c r="OW4">
        <v>50.7907513688573</v>
      </c>
      <c r="OX4">
        <v>65.014924323584907</v>
      </c>
      <c r="OY4">
        <v>68.052261454298204</v>
      </c>
      <c r="OZ4">
        <v>72.618951426810199</v>
      </c>
      <c r="PA4">
        <v>25.478942639340602</v>
      </c>
      <c r="PB4">
        <v>65.308509169266799</v>
      </c>
      <c r="PC4">
        <v>55.721558904360499</v>
      </c>
      <c r="PD4">
        <v>37.568190471690897</v>
      </c>
      <c r="PE4">
        <v>69.208845864517201</v>
      </c>
      <c r="PF4">
        <v>66.799943893303407</v>
      </c>
      <c r="PG4">
        <v>49.243210722408897</v>
      </c>
      <c r="PH4">
        <v>42.069857967250996</v>
      </c>
      <c r="PI4">
        <v>46.327143649551999</v>
      </c>
      <c r="PJ4">
        <v>55.963362559060698</v>
      </c>
      <c r="PK4">
        <v>37.629817670927899</v>
      </c>
      <c r="PL4">
        <v>11.54213898812</v>
      </c>
      <c r="PM4">
        <v>18.778266148498201</v>
      </c>
      <c r="PN4">
        <v>39.037506403164201</v>
      </c>
      <c r="PO4">
        <v>69.755891315857497</v>
      </c>
      <c r="PP4">
        <v>44.1436804493759</v>
      </c>
      <c r="PQ4">
        <v>31.680513828209101</v>
      </c>
      <c r="PR4">
        <v>11.819710577072801</v>
      </c>
      <c r="PS4">
        <v>42.025132416993799</v>
      </c>
      <c r="PT4">
        <v>54.0280825813877</v>
      </c>
      <c r="PU4">
        <v>75.235437108387202</v>
      </c>
      <c r="PV4">
        <v>36.452321302169899</v>
      </c>
      <c r="PW4">
        <v>26.3029735304867</v>
      </c>
      <c r="PX4">
        <v>29.2265279567034</v>
      </c>
      <c r="PY4">
        <v>24.3131597844861</v>
      </c>
      <c r="PZ4">
        <v>65.314811792673794</v>
      </c>
      <c r="QA4">
        <v>59.148511320750998</v>
      </c>
      <c r="QB4">
        <v>54.969637152858297</v>
      </c>
      <c r="QC4">
        <v>71.974017146830803</v>
      </c>
      <c r="QD4">
        <v>48.228159542691301</v>
      </c>
      <c r="QE4">
        <v>25.318883811011499</v>
      </c>
      <c r="QF4">
        <v>17.326314178291401</v>
      </c>
      <c r="QG4">
        <v>66.646608480896703</v>
      </c>
      <c r="QH4">
        <v>55.408182336404202</v>
      </c>
      <c r="QI4">
        <v>39.034249824295699</v>
      </c>
      <c r="QJ4">
        <v>23.375120236465499</v>
      </c>
      <c r="QK4">
        <v>53.936897925744397</v>
      </c>
      <c r="QL4">
        <v>41.896446067789697</v>
      </c>
      <c r="QM4">
        <v>41.231579303248097</v>
      </c>
      <c r="QN4">
        <v>68.462904422335498</v>
      </c>
      <c r="QO4">
        <v>73.238383952217006</v>
      </c>
      <c r="QP4">
        <v>29.6301718558801</v>
      </c>
      <c r="QQ4">
        <v>68.031709730143902</v>
      </c>
      <c r="QR4">
        <v>67.682227878085698</v>
      </c>
      <c r="QS4">
        <v>79.214838797105202</v>
      </c>
      <c r="QT4">
        <v>27.2994335447294</v>
      </c>
      <c r="QU4">
        <v>70.042862922115503</v>
      </c>
      <c r="QV4">
        <v>43.107505435838597</v>
      </c>
      <c r="QW4">
        <v>16.4034257862494</v>
      </c>
      <c r="QX4">
        <v>64.651322208649802</v>
      </c>
      <c r="QY4">
        <v>40.035331741546997</v>
      </c>
      <c r="QZ4">
        <v>70.944896731207606</v>
      </c>
      <c r="RA4">
        <v>37.267671613910998</v>
      </c>
      <c r="RB4">
        <v>23.058108421146599</v>
      </c>
      <c r="RC4">
        <v>51.7077179245153</v>
      </c>
      <c r="RD4">
        <v>59.884124273650698</v>
      </c>
      <c r="RE4">
        <v>36.331875457173901</v>
      </c>
      <c r="RF4">
        <v>13.154768209671399</v>
      </c>
      <c r="RG4">
        <v>71.778801376479294</v>
      </c>
      <c r="RH4">
        <v>26.7771361719659</v>
      </c>
      <c r="RI4">
        <v>34.939879352622</v>
      </c>
      <c r="RJ4">
        <v>56.904524616069303</v>
      </c>
      <c r="RK4">
        <v>26.358483537052798</v>
      </c>
      <c r="RL4">
        <v>36.798340063142803</v>
      </c>
      <c r="RM4">
        <v>70.595555362400205</v>
      </c>
      <c r="RN4">
        <v>28.837540552621999</v>
      </c>
      <c r="RO4">
        <v>64.505861588945393</v>
      </c>
      <c r="RP4">
        <v>40.907472001525598</v>
      </c>
      <c r="RQ4">
        <v>13.1854827618744</v>
      </c>
      <c r="RR4">
        <v>25.343907027737501</v>
      </c>
      <c r="RS4">
        <v>61.810974727147801</v>
      </c>
      <c r="RT4">
        <v>38.4827272279231</v>
      </c>
      <c r="RU4">
        <v>70.655777120535802</v>
      </c>
      <c r="RV4">
        <v>67.838717935199199</v>
      </c>
      <c r="RW4">
        <v>12.115972934109701</v>
      </c>
      <c r="RX4">
        <v>39.440660968035097</v>
      </c>
      <c r="RY4">
        <v>36.980901746604303</v>
      </c>
      <c r="RZ4">
        <v>52.090236036713698</v>
      </c>
      <c r="SA4">
        <v>33.3045079845676</v>
      </c>
      <c r="SB4">
        <v>53.640379268829797</v>
      </c>
      <c r="SC4">
        <v>39.6482359106109</v>
      </c>
      <c r="SD4">
        <v>65.733188278640995</v>
      </c>
      <c r="SE4">
        <v>61.498858426022501</v>
      </c>
      <c r="SF4">
        <v>26.487706735585999</v>
      </c>
      <c r="SG4">
        <v>53.3459134917087</v>
      </c>
      <c r="SH4">
        <v>54.7023737659433</v>
      </c>
      <c r="SI4">
        <v>37.207396459521902</v>
      </c>
      <c r="SJ4">
        <v>60.1095659494964</v>
      </c>
      <c r="SK4">
        <v>27.708172721396298</v>
      </c>
      <c r="SL4">
        <v>47.687538495846098</v>
      </c>
      <c r="SM4">
        <v>57.904997665453401</v>
      </c>
      <c r="SN4">
        <v>33.280524412936202</v>
      </c>
      <c r="SO4">
        <v>34.964717447959899</v>
      </c>
      <c r="SP4">
        <v>56.584690611902197</v>
      </c>
      <c r="SQ4">
        <v>38.253756831718398</v>
      </c>
      <c r="SR4">
        <v>39.934658575114497</v>
      </c>
      <c r="SS4">
        <v>43.668480540006001</v>
      </c>
      <c r="ST4">
        <v>66.450860631687505</v>
      </c>
      <c r="SU4">
        <v>23.752819220535301</v>
      </c>
      <c r="SV4">
        <v>57.768822253357897</v>
      </c>
      <c r="SW4">
        <v>29.167878204524602</v>
      </c>
      <c r="SX4">
        <v>64.110986341576293</v>
      </c>
      <c r="SY4">
        <v>44.3835296131749</v>
      </c>
      <c r="SZ4">
        <v>17.101679104299301</v>
      </c>
      <c r="TA4">
        <v>64.260352915013698</v>
      </c>
      <c r="TB4">
        <v>59.006669344567499</v>
      </c>
      <c r="TC4">
        <v>64.973459115479997</v>
      </c>
      <c r="TD4">
        <v>34.080079330128498</v>
      </c>
      <c r="TE4">
        <v>43.829572726882503</v>
      </c>
      <c r="TF4">
        <v>61.543749531586101</v>
      </c>
      <c r="TG4">
        <v>44.764180552272997</v>
      </c>
      <c r="TH4">
        <v>45.233649063493999</v>
      </c>
      <c r="TI4">
        <v>68.629260975430995</v>
      </c>
      <c r="TJ4">
        <v>64.923944020589005</v>
      </c>
      <c r="TK4">
        <v>57.5586892332879</v>
      </c>
      <c r="TL4">
        <v>42.627998672160402</v>
      </c>
      <c r="TM4">
        <v>30.276918323217899</v>
      </c>
      <c r="TN4">
        <v>68.450943290726698</v>
      </c>
      <c r="TO4">
        <v>34.570982272127502</v>
      </c>
      <c r="TP4">
        <v>69.668803510625494</v>
      </c>
      <c r="TQ4">
        <v>66.908668576276199</v>
      </c>
      <c r="TR4">
        <v>40.322691002258303</v>
      </c>
      <c r="TS4">
        <v>34.681916993811797</v>
      </c>
      <c r="TT4">
        <v>53.098542136842497</v>
      </c>
      <c r="TU4">
        <v>66.263674813025503</v>
      </c>
      <c r="TV4">
        <v>15.468778274678799</v>
      </c>
      <c r="TW4">
        <v>51.984757105159197</v>
      </c>
      <c r="TX4">
        <v>59.180017849449499</v>
      </c>
      <c r="TY4">
        <v>51.143870376607801</v>
      </c>
      <c r="TZ4">
        <v>26.9462120821374</v>
      </c>
      <c r="UA4">
        <v>63.935063812579401</v>
      </c>
      <c r="UB4">
        <v>45.829271325531799</v>
      </c>
      <c r="UC4">
        <v>49.657339022574902</v>
      </c>
      <c r="UD4">
        <v>37.727651982972603</v>
      </c>
      <c r="UE4">
        <v>42.157626920910502</v>
      </c>
      <c r="UF4">
        <v>36.641804781545503</v>
      </c>
      <c r="UG4">
        <v>43.257800881006197</v>
      </c>
      <c r="UH4">
        <v>37.551853273646699</v>
      </c>
      <c r="UI4">
        <v>28.3742227102959</v>
      </c>
      <c r="UJ4">
        <v>23.336598269295699</v>
      </c>
      <c r="UK4">
        <v>40.665028162165399</v>
      </c>
      <c r="UL4">
        <v>66.401697807063996</v>
      </c>
      <c r="UM4">
        <v>53.630332423451101</v>
      </c>
      <c r="UN4">
        <v>54.377035949701998</v>
      </c>
      <c r="UO4">
        <v>41.546814035090897</v>
      </c>
      <c r="UP4">
        <v>58.5736997875943</v>
      </c>
      <c r="UQ4">
        <v>14.3263678183244</v>
      </c>
      <c r="UR4">
        <v>68.479977747804298</v>
      </c>
      <c r="US4">
        <v>64.153914111376594</v>
      </c>
      <c r="UT4">
        <v>40.593153968726703</v>
      </c>
      <c r="UU4">
        <v>41.737611351179297</v>
      </c>
      <c r="UV4">
        <v>38.501616781067099</v>
      </c>
      <c r="UW4">
        <v>44.769876619709301</v>
      </c>
      <c r="UX4">
        <v>62.002670388391202</v>
      </c>
      <c r="UY4">
        <v>41.076462368699602</v>
      </c>
      <c r="UZ4">
        <v>12.7399687793765</v>
      </c>
      <c r="VA4">
        <v>74.798258632479403</v>
      </c>
      <c r="VB4">
        <v>53.901409379767202</v>
      </c>
      <c r="VC4">
        <v>57.230382126534799</v>
      </c>
      <c r="VD4">
        <v>62.125766565558799</v>
      </c>
      <c r="VE4">
        <v>65.058593601330799</v>
      </c>
      <c r="VF4">
        <v>32.093890836898503</v>
      </c>
      <c r="VG4">
        <v>57.3990403578659</v>
      </c>
      <c r="VH4">
        <v>25.908681449886199</v>
      </c>
      <c r="VI4">
        <v>31.0405378551072</v>
      </c>
      <c r="VJ4">
        <v>39.658392087632699</v>
      </c>
      <c r="VK4">
        <v>50.551830429998397</v>
      </c>
      <c r="VL4">
        <v>67.051484293914797</v>
      </c>
      <c r="VM4">
        <v>60.865186167625602</v>
      </c>
      <c r="VN4">
        <v>65.774602075310895</v>
      </c>
      <c r="VO4">
        <v>35.567627267231302</v>
      </c>
      <c r="VP4">
        <v>38.447683386177196</v>
      </c>
      <c r="VQ4">
        <v>51.243558752345898</v>
      </c>
      <c r="VR4">
        <v>42.260280669411003</v>
      </c>
      <c r="VS4">
        <v>62.556818012467197</v>
      </c>
      <c r="VT4">
        <v>29.380942971138602</v>
      </c>
      <c r="VU4">
        <v>47.713214266516097</v>
      </c>
      <c r="VV4">
        <v>64.367774329808995</v>
      </c>
      <c r="VW4">
        <v>11.363743553495301</v>
      </c>
      <c r="VX4">
        <v>37.666673472944098</v>
      </c>
      <c r="VY4">
        <v>53.080524775372503</v>
      </c>
      <c r="VZ4">
        <v>67.246193533724806</v>
      </c>
      <c r="WA4">
        <v>42.015062689604399</v>
      </c>
      <c r="WB4">
        <v>55.181074058615401</v>
      </c>
      <c r="WC4">
        <v>52.8968135877275</v>
      </c>
      <c r="WD4">
        <v>52.7358196333225</v>
      </c>
      <c r="WE4">
        <v>57.819417771301303</v>
      </c>
      <c r="WF4">
        <v>47.102164433467401</v>
      </c>
      <c r="WG4">
        <v>69.050719090852695</v>
      </c>
      <c r="WH4">
        <v>32.275108940968998</v>
      </c>
      <c r="WI4">
        <v>52.975464595332198</v>
      </c>
      <c r="WJ4">
        <v>44.495524273841298</v>
      </c>
      <c r="WK4">
        <v>39.068210800903501</v>
      </c>
      <c r="WL4">
        <v>27.9082383933562</v>
      </c>
      <c r="WM4">
        <v>59.919611126437204</v>
      </c>
      <c r="WN4">
        <v>54.164143232318501</v>
      </c>
      <c r="WO4">
        <v>34.323263284756898</v>
      </c>
      <c r="WP4">
        <v>32.693951228458999</v>
      </c>
      <c r="WQ4">
        <v>22.849262669344601</v>
      </c>
      <c r="WR4">
        <v>16.242862086533101</v>
      </c>
      <c r="WS4">
        <v>28.0354333381249</v>
      </c>
      <c r="WT4">
        <v>29.488892818099899</v>
      </c>
      <c r="WU4">
        <v>52.048231279694299</v>
      </c>
      <c r="WV4">
        <v>50.541832908630397</v>
      </c>
      <c r="WW4">
        <v>61.920333628247</v>
      </c>
      <c r="WX4">
        <v>48.688658780671702</v>
      </c>
      <c r="WY4">
        <v>26.604552135437999</v>
      </c>
      <c r="WZ4">
        <v>39.248540798322502</v>
      </c>
      <c r="XA4">
        <v>70.6399752964887</v>
      </c>
      <c r="XB4">
        <v>65.4707895971857</v>
      </c>
      <c r="XC4">
        <v>38.356932991327</v>
      </c>
      <c r="XD4">
        <v>70.717678611234504</v>
      </c>
      <c r="XE4">
        <v>39.705375132929497</v>
      </c>
      <c r="XF4">
        <v>15.0814894386079</v>
      </c>
      <c r="XG4">
        <v>42.661997833606698</v>
      </c>
      <c r="XH4">
        <v>40.241498884019698</v>
      </c>
      <c r="XI4">
        <v>30.880269184248998</v>
      </c>
      <c r="XJ4">
        <v>26.003202481025799</v>
      </c>
      <c r="XK4">
        <v>14.7836509690275</v>
      </c>
      <c r="XL4">
        <v>66.163881125057401</v>
      </c>
      <c r="XM4">
        <v>45.2732461840287</v>
      </c>
      <c r="XN4">
        <v>42.080112507311</v>
      </c>
      <c r="XO4">
        <v>43.907367810867399</v>
      </c>
      <c r="XP4">
        <v>13.467621754506901</v>
      </c>
      <c r="XQ4">
        <v>41.112146667239799</v>
      </c>
      <c r="XR4">
        <v>25.082707270690801</v>
      </c>
      <c r="XS4">
        <v>52.232799074096</v>
      </c>
      <c r="XT4">
        <v>62.236268613365198</v>
      </c>
      <c r="XU4">
        <v>42.482633670000503</v>
      </c>
      <c r="XV4">
        <v>53.341489304366398</v>
      </c>
      <c r="XW4">
        <v>42.648533479176798</v>
      </c>
      <c r="XX4">
        <v>57.939017698731199</v>
      </c>
      <c r="XY4">
        <v>38.7426467165727</v>
      </c>
      <c r="XZ4">
        <v>44.293685408939197</v>
      </c>
      <c r="YA4">
        <v>58.088137735485297</v>
      </c>
      <c r="YB4">
        <v>57.516212758703603</v>
      </c>
      <c r="YC4">
        <v>45.497142543857599</v>
      </c>
      <c r="YD4">
        <v>63.0028829793252</v>
      </c>
      <c r="YE4">
        <v>39.247245604446299</v>
      </c>
      <c r="YF4">
        <v>45.345082461239102</v>
      </c>
      <c r="YG4">
        <v>34.299068770706498</v>
      </c>
      <c r="YH4">
        <v>68.917717015925305</v>
      </c>
      <c r="YI4">
        <v>71.895058244979495</v>
      </c>
      <c r="YJ4">
        <v>34.810996706202602</v>
      </c>
      <c r="YK4">
        <v>18.368334201878302</v>
      </c>
      <c r="YL4">
        <v>73.277966528625896</v>
      </c>
      <c r="YM4">
        <v>25.529093244618601</v>
      </c>
      <c r="YN4">
        <v>53.859002254682203</v>
      </c>
      <c r="YO4">
        <v>34.339868453999102</v>
      </c>
      <c r="YP4">
        <v>52.783918089623597</v>
      </c>
      <c r="YQ4">
        <v>35.371802256813702</v>
      </c>
      <c r="YR4">
        <v>52.743657966166403</v>
      </c>
      <c r="YS4">
        <v>68.979106483262399</v>
      </c>
      <c r="YT4">
        <v>35.565656805726903</v>
      </c>
      <c r="YU4">
        <v>23.047880435566199</v>
      </c>
      <c r="YV4">
        <v>51.592929409615998</v>
      </c>
      <c r="YW4">
        <v>23.637753076243701</v>
      </c>
      <c r="YX4">
        <v>59.421594190028102</v>
      </c>
      <c r="YY4">
        <v>43.162853774056401</v>
      </c>
      <c r="YZ4">
        <v>46.942541242177597</v>
      </c>
      <c r="ZA4">
        <v>75.3939731847601</v>
      </c>
      <c r="ZB4">
        <v>36.693188939278002</v>
      </c>
      <c r="ZC4">
        <v>64.219870498140693</v>
      </c>
      <c r="ZD4">
        <v>53.309358834405501</v>
      </c>
      <c r="ZE4">
        <v>33.525966804960099</v>
      </c>
      <c r="ZF4">
        <v>41.458095060934298</v>
      </c>
      <c r="ZG4">
        <v>30.2130003838463</v>
      </c>
      <c r="ZH4">
        <v>63.146215568960997</v>
      </c>
      <c r="ZI4">
        <v>56.682772733613596</v>
      </c>
      <c r="ZJ4">
        <v>35.667112236134102</v>
      </c>
      <c r="ZK4">
        <v>63.620588204365603</v>
      </c>
      <c r="ZL4">
        <v>65.185113809569998</v>
      </c>
      <c r="ZM4">
        <v>53.277298246720399</v>
      </c>
      <c r="ZN4">
        <v>50.191412051594497</v>
      </c>
      <c r="ZO4">
        <v>52.444552273716297</v>
      </c>
      <c r="ZP4">
        <v>59.119712540081601</v>
      </c>
      <c r="ZQ4">
        <v>35.847591096961899</v>
      </c>
      <c r="ZR4">
        <v>56.090136778474999</v>
      </c>
      <c r="ZS4">
        <v>12.0039312424105</v>
      </c>
      <c r="ZT4">
        <v>53.662930620430103</v>
      </c>
      <c r="ZU4">
        <v>30.937646181793699</v>
      </c>
      <c r="ZV4">
        <v>40.256675888263203</v>
      </c>
      <c r="ZW4">
        <v>39.8133572055645</v>
      </c>
      <c r="ZX4">
        <v>62.120367089534398</v>
      </c>
      <c r="ZY4">
        <v>69.158984404493395</v>
      </c>
      <c r="ZZ4">
        <v>41.318689059358697</v>
      </c>
      <c r="AAA4">
        <v>61.5002944775174</v>
      </c>
      <c r="AAB4">
        <v>40.835282669492699</v>
      </c>
      <c r="AAC4">
        <v>28.026562354102602</v>
      </c>
      <c r="AAD4">
        <v>50.037196019349103</v>
      </c>
      <c r="AAE4">
        <v>39.446670875741397</v>
      </c>
      <c r="AAF4">
        <v>40.581499888339998</v>
      </c>
      <c r="AAG4">
        <v>44.485362821475803</v>
      </c>
      <c r="AAH4">
        <v>32.921325936878702</v>
      </c>
      <c r="AAI4">
        <v>8.2264787848332297</v>
      </c>
      <c r="AAJ4">
        <v>27.601181274158002</v>
      </c>
      <c r="AAK4">
        <v>15.414905582528799</v>
      </c>
      <c r="AAL4">
        <v>70.552059482338393</v>
      </c>
      <c r="AAM4">
        <v>28.720839436437899</v>
      </c>
      <c r="AAN4">
        <v>37.819933774603697</v>
      </c>
      <c r="AAO4">
        <v>28.510804706611399</v>
      </c>
      <c r="AAP4">
        <v>59.719465930216003</v>
      </c>
      <c r="AAQ4">
        <v>25.203178812932201</v>
      </c>
      <c r="AAR4">
        <v>63.608264531283503</v>
      </c>
      <c r="AAS4">
        <v>21.72109864346</v>
      </c>
      <c r="AAT4">
        <v>42.3603708435515</v>
      </c>
      <c r="AAU4">
        <v>39.862351884126298</v>
      </c>
      <c r="AAV4">
        <v>42.9980345444148</v>
      </c>
      <c r="AAW4">
        <v>23.587283842848102</v>
      </c>
      <c r="AAX4">
        <v>27.176289879740299</v>
      </c>
      <c r="AAY4">
        <v>38.627173627246201</v>
      </c>
      <c r="AAZ4">
        <v>51.2485263010201</v>
      </c>
      <c r="ABA4">
        <v>23.246298973508502</v>
      </c>
      <c r="ABB4">
        <v>67.052892060553205</v>
      </c>
      <c r="ABC4">
        <v>37.390128416709402</v>
      </c>
      <c r="ABD4">
        <v>15.512102647966101</v>
      </c>
      <c r="ABE4">
        <v>24.049150709699099</v>
      </c>
      <c r="ABF4">
        <v>16.2254070572166</v>
      </c>
      <c r="ABG4">
        <v>64.186669062477506</v>
      </c>
      <c r="ABH4">
        <v>41.098582630383497</v>
      </c>
      <c r="ABI4">
        <v>67.5297055831237</v>
      </c>
      <c r="ABJ4">
        <v>62.218677813706698</v>
      </c>
      <c r="ABK4">
        <v>13.1920846225128</v>
      </c>
      <c r="ABL4">
        <v>70.816978939858501</v>
      </c>
      <c r="ABM4">
        <v>30.556301224607299</v>
      </c>
      <c r="ABN4">
        <v>67.419656843038197</v>
      </c>
      <c r="ABO4">
        <v>78.505376534865107</v>
      </c>
      <c r="ABP4">
        <v>70.423034149693194</v>
      </c>
      <c r="ABQ4">
        <v>26.265694623707802</v>
      </c>
      <c r="ABR4">
        <v>26.183057066885301</v>
      </c>
      <c r="ABS4">
        <v>64.514066261628699</v>
      </c>
      <c r="ABT4">
        <v>48.306422844205997</v>
      </c>
      <c r="ABU4">
        <v>71.374901616679693</v>
      </c>
      <c r="ABV4">
        <v>29.289649363097599</v>
      </c>
      <c r="ABW4">
        <v>67.053928680095794</v>
      </c>
      <c r="ABX4">
        <v>24.6914921649478</v>
      </c>
      <c r="ABY4">
        <v>47.813344893326502</v>
      </c>
      <c r="ABZ4">
        <v>31.237979543345698</v>
      </c>
      <c r="ACA4">
        <v>58.557311128048198</v>
      </c>
      <c r="ACB4">
        <v>69.883012036227996</v>
      </c>
      <c r="ACC4">
        <v>49.100642434510299</v>
      </c>
      <c r="ACD4">
        <v>71.428378494058094</v>
      </c>
      <c r="ACE4">
        <v>45.169860965205501</v>
      </c>
      <c r="ACF4">
        <v>63.816495013715503</v>
      </c>
      <c r="ACG4">
        <v>40.257042248305801</v>
      </c>
      <c r="ACH4">
        <v>57.354220003317202</v>
      </c>
      <c r="ACI4">
        <v>68.492618307953194</v>
      </c>
      <c r="ACJ4">
        <v>64.400302617248201</v>
      </c>
      <c r="ACK4">
        <v>37.899278220797299</v>
      </c>
      <c r="ACL4">
        <v>58.591016128306102</v>
      </c>
      <c r="ACM4">
        <v>64.304313705496099</v>
      </c>
      <c r="ACN4">
        <v>65.399102137279399</v>
      </c>
      <c r="ACO4">
        <v>42.7346548493977</v>
      </c>
      <c r="ACP4">
        <v>52.288558446607297</v>
      </c>
      <c r="ACQ4">
        <v>45.4560044201681</v>
      </c>
      <c r="ACR4">
        <v>31.344947125666401</v>
      </c>
      <c r="ACS4">
        <v>67.696232001686496</v>
      </c>
      <c r="ACT4">
        <v>31.192818735808999</v>
      </c>
      <c r="ACU4">
        <v>20.494716955449899</v>
      </c>
      <c r="ACV4">
        <v>44.244973909590499</v>
      </c>
      <c r="ACW4">
        <v>12.6180538906158</v>
      </c>
      <c r="ACX4">
        <v>69.240292484491704</v>
      </c>
      <c r="ACY4">
        <v>51.301076146273999</v>
      </c>
      <c r="ACZ4">
        <v>50.467931973438503</v>
      </c>
      <c r="ADA4">
        <v>46.861715781786799</v>
      </c>
      <c r="ADB4">
        <v>54.1163374945355</v>
      </c>
      <c r="ADC4">
        <v>50.070694976670701</v>
      </c>
      <c r="ADD4">
        <v>68.996889928300206</v>
      </c>
      <c r="ADE4">
        <v>51.414863476405102</v>
      </c>
      <c r="ADF4">
        <v>47.739945190304802</v>
      </c>
      <c r="ADG4">
        <v>29.540669103687101</v>
      </c>
      <c r="ADH4">
        <v>55.813734412290998</v>
      </c>
      <c r="ADI4">
        <v>44.189368783617397</v>
      </c>
      <c r="ADJ4">
        <v>72.326379373819407</v>
      </c>
      <c r="ADK4">
        <v>61.733706998109298</v>
      </c>
      <c r="ADL4">
        <v>73.765891054993602</v>
      </c>
      <c r="ADM4">
        <v>66.954564731929906</v>
      </c>
      <c r="ADN4">
        <v>45.228588407928498</v>
      </c>
      <c r="ADO4">
        <v>56.666238395692602</v>
      </c>
      <c r="ADP4">
        <v>39.2866548132261</v>
      </c>
      <c r="ADQ4">
        <v>41.705185807133397</v>
      </c>
      <c r="ADR4">
        <v>66.347952750107197</v>
      </c>
      <c r="ADS4">
        <v>72.708187408707204</v>
      </c>
      <c r="ADT4">
        <v>64.628689998070797</v>
      </c>
      <c r="ADU4">
        <v>20.646835991389</v>
      </c>
      <c r="ADV4">
        <v>66.550142744056402</v>
      </c>
      <c r="ADW4">
        <v>17.773256334682099</v>
      </c>
      <c r="ADX4">
        <v>20.854006605022899</v>
      </c>
      <c r="ADY4">
        <v>62.830296658830498</v>
      </c>
      <c r="ADZ4">
        <v>16.264228014950099</v>
      </c>
      <c r="AEA4">
        <v>53.422292853194897</v>
      </c>
      <c r="AEB4">
        <v>63.3478296185462</v>
      </c>
      <c r="AEC4">
        <v>57.237174644888697</v>
      </c>
      <c r="AED4">
        <v>24.396979907556599</v>
      </c>
      <c r="AEE4">
        <v>16.927290492811199</v>
      </c>
      <c r="AEF4">
        <v>66.813212986762295</v>
      </c>
      <c r="AEG4">
        <v>45.911468965029897</v>
      </c>
      <c r="AEH4">
        <v>28.746480334309901</v>
      </c>
      <c r="AEI4">
        <v>37.3162041243583</v>
      </c>
      <c r="AEJ4">
        <v>66.382203512259693</v>
      </c>
      <c r="AEK4">
        <v>42.017427905302199</v>
      </c>
      <c r="AEL4">
        <v>28.6798199499849</v>
      </c>
      <c r="AEM4">
        <v>30.345548269616099</v>
      </c>
      <c r="AEN4">
        <v>40.103750737580199</v>
      </c>
      <c r="AEO4">
        <v>51.255372236350297</v>
      </c>
      <c r="AEP4">
        <v>32.901292258068999</v>
      </c>
      <c r="AEQ4">
        <v>67.228259943317596</v>
      </c>
      <c r="AER4">
        <v>68.832213077221695</v>
      </c>
      <c r="AES4">
        <v>11.7251584902166</v>
      </c>
      <c r="AET4">
        <v>43.1972542673345</v>
      </c>
      <c r="AEU4">
        <v>65.553340102716405</v>
      </c>
      <c r="AEV4">
        <v>27.516393912920599</v>
      </c>
      <c r="AEW4">
        <v>33.846768927546002</v>
      </c>
      <c r="AEX4">
        <v>39.3297321043677</v>
      </c>
      <c r="AEY4">
        <v>63.921808781166</v>
      </c>
      <c r="AEZ4">
        <v>64.525445007630793</v>
      </c>
      <c r="AFA4">
        <v>27.477167129429599</v>
      </c>
      <c r="AFB4">
        <v>18.121438727894699</v>
      </c>
      <c r="AFC4">
        <v>43.6948368936145</v>
      </c>
      <c r="AFD4">
        <v>31.5961452997335</v>
      </c>
      <c r="AFE4">
        <v>52.095079421389798</v>
      </c>
      <c r="AFF4">
        <v>73.245441601865394</v>
      </c>
      <c r="AFG4">
        <v>32.084680574619497</v>
      </c>
      <c r="AFH4">
        <v>62.281750495520498</v>
      </c>
      <c r="AFI4">
        <v>41.9090247424135</v>
      </c>
      <c r="AFJ4">
        <v>25.232383503757099</v>
      </c>
      <c r="AFK4">
        <v>18.7203485557222</v>
      </c>
      <c r="AFL4">
        <v>64.747038587518404</v>
      </c>
      <c r="AFM4">
        <v>18.652307027217098</v>
      </c>
      <c r="AFN4">
        <v>49.434668680189098</v>
      </c>
      <c r="AFO4">
        <v>42.575047341679898</v>
      </c>
      <c r="AFP4">
        <v>72.494598315174102</v>
      </c>
      <c r="AFQ4">
        <v>24.122633590313001</v>
      </c>
      <c r="AFR4">
        <v>23.708853448410501</v>
      </c>
      <c r="AFS4">
        <v>38.678322423235599</v>
      </c>
      <c r="AFT4">
        <v>64.556949811196404</v>
      </c>
      <c r="AFU4">
        <v>31.969793202604599</v>
      </c>
      <c r="AFV4">
        <v>49.6070152520156</v>
      </c>
      <c r="AFW4">
        <v>35.261115582961899</v>
      </c>
      <c r="AFX4">
        <v>50.059322494326999</v>
      </c>
      <c r="AFY4">
        <v>40.867851797220801</v>
      </c>
      <c r="AFZ4">
        <v>63.005318302332803</v>
      </c>
      <c r="AGA4">
        <v>65.886810953520794</v>
      </c>
      <c r="AGB4">
        <v>8.9823441919203102</v>
      </c>
      <c r="AGC4">
        <v>17.5993201850068</v>
      </c>
      <c r="AGD4">
        <v>51.627633968890997</v>
      </c>
      <c r="AGE4">
        <v>52.805198065552197</v>
      </c>
      <c r="AGF4">
        <v>59.877321032901897</v>
      </c>
      <c r="AGG4">
        <v>66.762284909020195</v>
      </c>
      <c r="AGH4">
        <v>70.105584541760905</v>
      </c>
      <c r="AGI4">
        <v>43.0222224412557</v>
      </c>
      <c r="AGJ4">
        <v>65.571053784393698</v>
      </c>
      <c r="AGK4">
        <v>65.746067256012594</v>
      </c>
      <c r="AGL4">
        <v>45.0890383080094</v>
      </c>
      <c r="AGM4">
        <v>43.746994092295601</v>
      </c>
      <c r="AGN4">
        <v>25.2406126491945</v>
      </c>
      <c r="AGO4">
        <v>52.102499589095103</v>
      </c>
      <c r="AGP4">
        <v>35.646420620378599</v>
      </c>
      <c r="AGQ4">
        <v>67.804541233723796</v>
      </c>
      <c r="AGR4">
        <v>48.235941529790601</v>
      </c>
      <c r="AGS4">
        <v>27.8420685059615</v>
      </c>
      <c r="AGT4">
        <v>46.223519711339698</v>
      </c>
      <c r="AGU4">
        <v>23.231074358538901</v>
      </c>
      <c r="AGV4">
        <v>73.186908841497399</v>
      </c>
      <c r="AGW4">
        <v>63.841855551263698</v>
      </c>
      <c r="AGX4">
        <v>72.267198114254398</v>
      </c>
      <c r="AGY4">
        <v>29.3073016384925</v>
      </c>
      <c r="AGZ4">
        <v>69.422849481762199</v>
      </c>
      <c r="AHA4">
        <v>41.455750017590702</v>
      </c>
      <c r="AHB4">
        <v>70.114301151976093</v>
      </c>
      <c r="AHC4">
        <v>32.767660696848203</v>
      </c>
      <c r="AHD4">
        <v>27.658568921817398</v>
      </c>
      <c r="AHE4">
        <v>19.265580920519401</v>
      </c>
      <c r="AHF4">
        <v>62.634372621576397</v>
      </c>
      <c r="AHG4">
        <v>54.4041688573584</v>
      </c>
      <c r="AHH4">
        <v>52.808837311679902</v>
      </c>
      <c r="AHI4">
        <v>27.901657650535</v>
      </c>
      <c r="AHJ4">
        <v>74.573462507922301</v>
      </c>
      <c r="AHK4">
        <v>68.667968860959505</v>
      </c>
      <c r="AHL4">
        <v>23.765158168932601</v>
      </c>
      <c r="AHM4">
        <v>51.528008906081098</v>
      </c>
      <c r="AHN4">
        <v>60.664745149226498</v>
      </c>
      <c r="AHO4">
        <v>52.706238919778201</v>
      </c>
      <c r="AHP4">
        <v>42.800668552605202</v>
      </c>
      <c r="AHQ4">
        <v>48.796450574545702</v>
      </c>
      <c r="AHR4">
        <v>17.745204865468899</v>
      </c>
      <c r="AHS4">
        <v>66.093420972088495</v>
      </c>
      <c r="AHT4">
        <v>28.775539987370198</v>
      </c>
      <c r="AHU4">
        <v>63.666967509645403</v>
      </c>
      <c r="AHV4">
        <v>35.2177926628463</v>
      </c>
      <c r="AHW4">
        <v>45.816645881864197</v>
      </c>
      <c r="AHX4">
        <v>26.426359583818801</v>
      </c>
      <c r="AHY4">
        <v>27.806997901222498</v>
      </c>
      <c r="AHZ4">
        <v>27.212812635644202</v>
      </c>
      <c r="AIA4">
        <v>44.387124727003901</v>
      </c>
      <c r="AIB4">
        <v>44.368507249635798</v>
      </c>
      <c r="AIC4">
        <v>69.837757657230995</v>
      </c>
      <c r="AID4">
        <v>66.583259829020193</v>
      </c>
      <c r="AIE4">
        <v>30.8924284149928</v>
      </c>
      <c r="AIF4">
        <v>25.725254960865598</v>
      </c>
      <c r="AIG4">
        <v>11.4198572903961</v>
      </c>
      <c r="AIH4">
        <v>54.945137621888399</v>
      </c>
      <c r="AII4">
        <v>39.583436919338801</v>
      </c>
      <c r="AIJ4">
        <v>37.5718250291578</v>
      </c>
      <c r="AIK4">
        <v>37.143209055782897</v>
      </c>
      <c r="AIL4">
        <v>8.86242581576332</v>
      </c>
      <c r="AIM4">
        <v>65.267063671139198</v>
      </c>
      <c r="AIN4">
        <v>53.667001838324097</v>
      </c>
      <c r="AIO4">
        <v>44.236993132870602</v>
      </c>
      <c r="AIP4">
        <v>67.999537931265493</v>
      </c>
      <c r="AIQ4">
        <v>63.900567554914097</v>
      </c>
      <c r="AIR4">
        <v>36.887982706265298</v>
      </c>
      <c r="AIS4">
        <v>67.020818217419901</v>
      </c>
      <c r="AIT4">
        <v>63.038360432398797</v>
      </c>
      <c r="AIU4">
        <v>17.169317529182401</v>
      </c>
      <c r="AIV4">
        <v>69.872904085344601</v>
      </c>
      <c r="AIW4">
        <v>68.302818151731202</v>
      </c>
      <c r="AIX4">
        <v>13.2659219346813</v>
      </c>
      <c r="AIY4">
        <v>47.026070031612697</v>
      </c>
      <c r="AIZ4">
        <v>23.146923002448499</v>
      </c>
      <c r="AJA4">
        <v>16.9790749149033</v>
      </c>
      <c r="AJB4">
        <v>55.270024974166198</v>
      </c>
      <c r="AJC4">
        <v>39.287849087885199</v>
      </c>
      <c r="AJD4">
        <v>48.361149706140303</v>
      </c>
      <c r="AJE4">
        <v>49.7874989260551</v>
      </c>
      <c r="AJF4">
        <v>55.4314610229926</v>
      </c>
      <c r="AJG4">
        <v>24.9012660272614</v>
      </c>
      <c r="AJH4">
        <v>64.093638522226698</v>
      </c>
      <c r="AJI4">
        <v>45.095026684561802</v>
      </c>
      <c r="AJJ4">
        <v>68.934009212798003</v>
      </c>
      <c r="AJK4">
        <v>41.001669628509902</v>
      </c>
      <c r="AJL4">
        <v>57.3168663103433</v>
      </c>
      <c r="AJM4">
        <v>22.255192255210201</v>
      </c>
      <c r="AJN4">
        <v>68.337276495630505</v>
      </c>
      <c r="AJO4">
        <v>26.5662791594604</v>
      </c>
      <c r="AJP4">
        <v>73.626345712455304</v>
      </c>
      <c r="AJQ4">
        <v>62.070416627189097</v>
      </c>
      <c r="AJR4">
        <v>62.470037623350699</v>
      </c>
      <c r="AJS4">
        <v>28.138663145588701</v>
      </c>
      <c r="AJT4">
        <v>67.754809700390098</v>
      </c>
      <c r="AJU4">
        <v>68.553300651252101</v>
      </c>
      <c r="AJV4">
        <v>57.0457619660029</v>
      </c>
      <c r="AJW4">
        <v>16.0181720384006</v>
      </c>
      <c r="AJX4">
        <v>26.994631719475699</v>
      </c>
      <c r="AJY4">
        <v>16.3536117753154</v>
      </c>
      <c r="AJZ4">
        <v>41.913004413539298</v>
      </c>
      <c r="AKA4">
        <v>53.103119621352597</v>
      </c>
      <c r="AKB4">
        <v>44.726264100440901</v>
      </c>
      <c r="AKC4">
        <v>63.390531791285902</v>
      </c>
      <c r="AKD4">
        <v>44.713648861688903</v>
      </c>
      <c r="AKE4">
        <v>24.591079875335801</v>
      </c>
      <c r="AKF4">
        <v>42.419322266128503</v>
      </c>
      <c r="AKG4">
        <v>15.2227849595603</v>
      </c>
      <c r="AKH4">
        <v>59.150336743989897</v>
      </c>
      <c r="AKI4">
        <v>68.980173098999998</v>
      </c>
      <c r="AKJ4">
        <v>29.018654914717999</v>
      </c>
      <c r="AKK4">
        <v>32.8929287769719</v>
      </c>
      <c r="AKL4">
        <v>50.171703757231903</v>
      </c>
      <c r="AKM4">
        <v>62.3273454452262</v>
      </c>
      <c r="AKN4">
        <v>41.045172776635503</v>
      </c>
      <c r="AKO4">
        <v>51.752635937492599</v>
      </c>
      <c r="AKP4">
        <v>39.768732776507299</v>
      </c>
      <c r="AKQ4">
        <v>35.185414681952103</v>
      </c>
      <c r="AKR4">
        <v>67.507331021393696</v>
      </c>
      <c r="AKS4">
        <v>43.588035082264099</v>
      </c>
      <c r="AKT4">
        <v>30.332546209159901</v>
      </c>
      <c r="AKU4">
        <v>50.009555389842397</v>
      </c>
      <c r="AKV4">
        <v>22.109477379942302</v>
      </c>
      <c r="AKW4">
        <v>65.219810024837599</v>
      </c>
      <c r="AKX4">
        <v>35.362091741056403</v>
      </c>
      <c r="AKY4">
        <v>29.990695628770499</v>
      </c>
      <c r="AKZ4">
        <v>65.239711916081006</v>
      </c>
      <c r="ALA4">
        <v>18.0743769413622</v>
      </c>
      <c r="ALB4">
        <v>13.6299691151512</v>
      </c>
      <c r="ALC4">
        <v>63.877469391388701</v>
      </c>
      <c r="ALD4">
        <v>24.710915419289801</v>
      </c>
      <c r="ALE4">
        <v>57.967984394967097</v>
      </c>
      <c r="ALF4">
        <v>72.1099728225158</v>
      </c>
      <c r="ALG4">
        <v>58.200953253167803</v>
      </c>
      <c r="ALH4">
        <v>52.259849652390699</v>
      </c>
      <c r="ALI4">
        <v>27.624512178280298</v>
      </c>
      <c r="ALJ4">
        <v>51.060115307344702</v>
      </c>
      <c r="ALK4">
        <v>42.837211053698802</v>
      </c>
      <c r="ALL4">
        <v>45.525487221996897</v>
      </c>
      <c r="ALM4">
        <v>36.6260351878067</v>
      </c>
    </row>
    <row r="5" spans="1:1001" x14ac:dyDescent="0.25">
      <c r="A5">
        <v>5</v>
      </c>
      <c r="B5">
        <v>55.698854880779301</v>
      </c>
      <c r="C5">
        <v>69.804927782150301</v>
      </c>
      <c r="D5">
        <v>38.728621643774403</v>
      </c>
      <c r="E5">
        <v>50.257663834450902</v>
      </c>
      <c r="F5">
        <v>34.9475104777448</v>
      </c>
      <c r="G5">
        <v>38.242495760214602</v>
      </c>
      <c r="H5">
        <v>51.057913743356501</v>
      </c>
      <c r="I5">
        <v>67.549569052512098</v>
      </c>
      <c r="J5">
        <v>38.960732935243797</v>
      </c>
      <c r="K5">
        <v>25.808802080045599</v>
      </c>
      <c r="L5">
        <v>53.230523390623802</v>
      </c>
      <c r="M5">
        <v>27.625565732696</v>
      </c>
      <c r="N5">
        <v>34.447152929795003</v>
      </c>
      <c r="O5">
        <v>19.547008598832999</v>
      </c>
      <c r="P5">
        <v>43.812175042802501</v>
      </c>
      <c r="Q5">
        <v>28.0933719393704</v>
      </c>
      <c r="R5">
        <v>18.893228728639201</v>
      </c>
      <c r="S5">
        <v>25.286228405101401</v>
      </c>
      <c r="T5">
        <v>67.629351879579303</v>
      </c>
      <c r="U5">
        <v>41.355927860311603</v>
      </c>
      <c r="V5">
        <v>23.798054964369101</v>
      </c>
      <c r="W5">
        <v>66.453809266107399</v>
      </c>
      <c r="X5">
        <v>36.351624392801703</v>
      </c>
      <c r="Y5">
        <v>40.426743114428497</v>
      </c>
      <c r="Z5">
        <v>33.859915625182097</v>
      </c>
      <c r="AA5">
        <v>7.5301498735657502</v>
      </c>
      <c r="AB5">
        <v>47.291960323725</v>
      </c>
      <c r="AC5">
        <v>32.884132420697</v>
      </c>
      <c r="AD5">
        <v>55.041003308056702</v>
      </c>
      <c r="AE5">
        <v>23.417193436637799</v>
      </c>
      <c r="AF5">
        <v>28.3922693178481</v>
      </c>
      <c r="AG5">
        <v>57.389911726882303</v>
      </c>
      <c r="AH5">
        <v>66.566122158914695</v>
      </c>
      <c r="AI5">
        <v>43.808423394950303</v>
      </c>
      <c r="AJ5">
        <v>37.369747781752203</v>
      </c>
      <c r="AK5">
        <v>62.493341428201298</v>
      </c>
      <c r="AL5">
        <v>30.077725563434299</v>
      </c>
      <c r="AM5">
        <v>28.650421336008399</v>
      </c>
      <c r="AN5">
        <v>61.915292558974897</v>
      </c>
      <c r="AO5">
        <v>53.576063817697801</v>
      </c>
      <c r="AP5">
        <v>55.489107742347997</v>
      </c>
      <c r="AQ5">
        <v>52.525791453973198</v>
      </c>
      <c r="AR5">
        <v>62.954237034581602</v>
      </c>
      <c r="AS5">
        <v>51.641142437403502</v>
      </c>
      <c r="AT5">
        <v>64.971951618173406</v>
      </c>
      <c r="AU5">
        <v>63.372140686144398</v>
      </c>
      <c r="AV5">
        <v>70.029639463048298</v>
      </c>
      <c r="AW5">
        <v>33.227392634483003</v>
      </c>
      <c r="AX5">
        <v>64.587578618041306</v>
      </c>
      <c r="AY5">
        <v>27.016337260273399</v>
      </c>
      <c r="AZ5">
        <v>48.246530497267202</v>
      </c>
      <c r="BA5">
        <v>23.418814433099801</v>
      </c>
      <c r="BB5">
        <v>53.0272326532112</v>
      </c>
      <c r="BC5">
        <v>63.992134564766502</v>
      </c>
      <c r="BD5">
        <v>55.823112192351601</v>
      </c>
      <c r="BE5">
        <v>62.1789118237945</v>
      </c>
      <c r="BF5">
        <v>63.281364816761403</v>
      </c>
      <c r="BG5">
        <v>28.731657996229998</v>
      </c>
      <c r="BH5">
        <v>21.7691937652171</v>
      </c>
      <c r="BI5">
        <v>29.382386263654201</v>
      </c>
      <c r="BJ5">
        <v>37.2895009646288</v>
      </c>
      <c r="BK5">
        <v>69.9208703072389</v>
      </c>
      <c r="BL5">
        <v>69.048066707889106</v>
      </c>
      <c r="BM5">
        <v>41.140530855185503</v>
      </c>
      <c r="BN5">
        <v>53.875109807288901</v>
      </c>
      <c r="BO5">
        <v>52.099455604799097</v>
      </c>
      <c r="BP5">
        <v>18.1956327354991</v>
      </c>
      <c r="BQ5">
        <v>52.179857813030402</v>
      </c>
      <c r="BR5">
        <v>64.222679949226603</v>
      </c>
      <c r="BS5">
        <v>67.625070723553094</v>
      </c>
      <c r="BT5">
        <v>23.821300637856201</v>
      </c>
      <c r="BU5">
        <v>63.613822258010998</v>
      </c>
      <c r="BV5">
        <v>42.821595048048202</v>
      </c>
      <c r="BW5">
        <v>30.414543824210501</v>
      </c>
      <c r="BX5">
        <v>29.728946577157998</v>
      </c>
      <c r="BY5">
        <v>64.6041860840878</v>
      </c>
      <c r="BZ5">
        <v>54.130419593938498</v>
      </c>
      <c r="CA5">
        <v>31.036961586817299</v>
      </c>
      <c r="CB5">
        <v>68.831873726275305</v>
      </c>
      <c r="CC5">
        <v>64.399013382581998</v>
      </c>
      <c r="CD5">
        <v>42.8018567090311</v>
      </c>
      <c r="CE5">
        <v>69.399427866679503</v>
      </c>
      <c r="CF5">
        <v>54.840705758981599</v>
      </c>
      <c r="CG5">
        <v>64.249931846320393</v>
      </c>
      <c r="CH5">
        <v>56.078624296759699</v>
      </c>
      <c r="CI5">
        <v>64.876879211202805</v>
      </c>
      <c r="CJ5">
        <v>72.668514056107199</v>
      </c>
      <c r="CK5">
        <v>42.6561835670311</v>
      </c>
      <c r="CL5">
        <v>23.599536378922501</v>
      </c>
      <c r="CM5">
        <v>50.859155347957497</v>
      </c>
      <c r="CN5">
        <v>52.695722281744303</v>
      </c>
      <c r="CO5">
        <v>49.9597831734295</v>
      </c>
      <c r="CP5">
        <v>12.140395772162901</v>
      </c>
      <c r="CQ5">
        <v>35.145715338462601</v>
      </c>
      <c r="CR5">
        <v>8.9398644033666095</v>
      </c>
      <c r="CS5">
        <v>10.670809706499201</v>
      </c>
      <c r="CT5">
        <v>37.411744644582299</v>
      </c>
      <c r="CU5">
        <v>7.2152667329618296</v>
      </c>
      <c r="CV5">
        <v>39.748069677688797</v>
      </c>
      <c r="CW5">
        <v>65.910065529588195</v>
      </c>
      <c r="CX5">
        <v>51.698295169320602</v>
      </c>
      <c r="CY5">
        <v>63.421594760043703</v>
      </c>
      <c r="CZ5">
        <v>44.480997869736598</v>
      </c>
      <c r="DA5">
        <v>62.624049917643802</v>
      </c>
      <c r="DB5">
        <v>14.4050487049363</v>
      </c>
      <c r="DC5">
        <v>35.891321993958499</v>
      </c>
      <c r="DD5">
        <v>55.772703552522302</v>
      </c>
      <c r="DE5">
        <v>54.847737587235002</v>
      </c>
      <c r="DF5">
        <v>67.759341889452699</v>
      </c>
      <c r="DG5">
        <v>8.9700962188715998</v>
      </c>
      <c r="DH5">
        <v>45.067421045033903</v>
      </c>
      <c r="DI5">
        <v>19.447807934532499</v>
      </c>
      <c r="DJ5">
        <v>67.186745392327495</v>
      </c>
      <c r="DK5">
        <v>8.0573512630254491</v>
      </c>
      <c r="DL5">
        <v>65.989366653089206</v>
      </c>
      <c r="DM5">
        <v>37.750391330953398</v>
      </c>
      <c r="DN5">
        <v>55.8277601355515</v>
      </c>
      <c r="DO5">
        <v>46.525374625875301</v>
      </c>
      <c r="DP5">
        <v>50.7089893099769</v>
      </c>
      <c r="DQ5">
        <v>49.738934530484798</v>
      </c>
      <c r="DR5">
        <v>16.548133184975899</v>
      </c>
      <c r="DS5">
        <v>49.136549835630902</v>
      </c>
      <c r="DT5">
        <v>42.248812337663502</v>
      </c>
      <c r="DU5">
        <v>32.920506177242601</v>
      </c>
      <c r="DV5">
        <v>56.4139540351078</v>
      </c>
      <c r="DW5">
        <v>39.620661742533201</v>
      </c>
      <c r="DX5">
        <v>51.430204816634699</v>
      </c>
      <c r="DY5">
        <v>62.140743441593301</v>
      </c>
      <c r="DZ5">
        <v>44.7915087495835</v>
      </c>
      <c r="EA5">
        <v>62.107557908240999</v>
      </c>
      <c r="EB5">
        <v>68.755425267693695</v>
      </c>
      <c r="EC5">
        <v>52.291471572575297</v>
      </c>
      <c r="ED5">
        <v>63.6054354987739</v>
      </c>
      <c r="EE5">
        <v>35.684018759130502</v>
      </c>
      <c r="EF5">
        <v>40.469670744961803</v>
      </c>
      <c r="EG5">
        <v>23.704224140978098</v>
      </c>
      <c r="EH5">
        <v>23.0316738605379</v>
      </c>
      <c r="EI5">
        <v>62.197751233705802</v>
      </c>
      <c r="EJ5">
        <v>63.476869578403303</v>
      </c>
      <c r="EK5">
        <v>64.493980797153398</v>
      </c>
      <c r="EL5">
        <v>64.989469072262906</v>
      </c>
      <c r="EM5">
        <v>52.919349907082697</v>
      </c>
      <c r="EN5">
        <v>50.417959902790699</v>
      </c>
      <c r="EO5">
        <v>57.221542694344997</v>
      </c>
      <c r="EP5">
        <v>63.2930610718239</v>
      </c>
      <c r="EQ5">
        <v>71.017586588606207</v>
      </c>
      <c r="ER5">
        <v>40.487227873308598</v>
      </c>
      <c r="ES5">
        <v>58.434318533479598</v>
      </c>
      <c r="ET5">
        <v>56.739180105782602</v>
      </c>
      <c r="EU5">
        <v>26.106321367716902</v>
      </c>
      <c r="EV5">
        <v>32.428250233428898</v>
      </c>
      <c r="EW5">
        <v>65.746390619804799</v>
      </c>
      <c r="EX5">
        <v>44.942196785545597</v>
      </c>
      <c r="EY5">
        <v>51.254091952559698</v>
      </c>
      <c r="EZ5">
        <v>28.1668298092615</v>
      </c>
      <c r="FA5">
        <v>38.921054476193099</v>
      </c>
      <c r="FB5">
        <v>52.704667877267298</v>
      </c>
      <c r="FC5">
        <v>44.372263606647699</v>
      </c>
      <c r="FD5">
        <v>37.1647078184604</v>
      </c>
      <c r="FE5">
        <v>70.939663745751702</v>
      </c>
      <c r="FF5">
        <v>17.132216192484002</v>
      </c>
      <c r="FG5">
        <v>69.971212157139902</v>
      </c>
      <c r="FH5">
        <v>52.185797626136399</v>
      </c>
      <c r="FI5">
        <v>40.894497980631698</v>
      </c>
      <c r="FJ5">
        <v>25.7526304223408</v>
      </c>
      <c r="FK5">
        <v>39.6257429637621</v>
      </c>
      <c r="FL5">
        <v>55.505740942526302</v>
      </c>
      <c r="FM5">
        <v>39.557901574573997</v>
      </c>
      <c r="FN5">
        <v>29.124384785201801</v>
      </c>
      <c r="FO5">
        <v>62.361577277240997</v>
      </c>
      <c r="FP5">
        <v>53.280922460132402</v>
      </c>
      <c r="FQ5">
        <v>64.051220726983999</v>
      </c>
      <c r="FR5">
        <v>40.059809358400898</v>
      </c>
      <c r="FS5">
        <v>12.0667452194409</v>
      </c>
      <c r="FT5">
        <v>25.874119150687299</v>
      </c>
      <c r="FU5">
        <v>69.218385855791993</v>
      </c>
      <c r="FV5">
        <v>30.752815283059999</v>
      </c>
      <c r="FW5">
        <v>54.621851291695599</v>
      </c>
      <c r="FX5">
        <v>66.222315983953607</v>
      </c>
      <c r="FY5">
        <v>36.896595264853303</v>
      </c>
      <c r="FZ5">
        <v>47.126480271374398</v>
      </c>
      <c r="GA5">
        <v>66.073944207438103</v>
      </c>
      <c r="GB5">
        <v>64.267952156619003</v>
      </c>
      <c r="GC5">
        <v>64.379801743728294</v>
      </c>
      <c r="GD5">
        <v>39.750856455028298</v>
      </c>
      <c r="GE5">
        <v>48.444085191962898</v>
      </c>
      <c r="GF5">
        <v>73.616340708035693</v>
      </c>
      <c r="GG5">
        <v>36.536225507918402</v>
      </c>
      <c r="GH5">
        <v>41.446487531955</v>
      </c>
      <c r="GI5">
        <v>70.807672250804401</v>
      </c>
      <c r="GJ5">
        <v>36.498024253828902</v>
      </c>
      <c r="GK5">
        <v>53.1280469589746</v>
      </c>
      <c r="GL5">
        <v>42.525864534960697</v>
      </c>
      <c r="GM5">
        <v>22.7751924361101</v>
      </c>
      <c r="GN5">
        <v>66.569196023772605</v>
      </c>
      <c r="GO5">
        <v>51.392582304896997</v>
      </c>
      <c r="GP5">
        <v>35.0000299086444</v>
      </c>
      <c r="GQ5">
        <v>66.746026229963903</v>
      </c>
      <c r="GR5">
        <v>57.7629508817177</v>
      </c>
      <c r="GS5">
        <v>42.580825637159698</v>
      </c>
      <c r="GT5">
        <v>66.523409910645199</v>
      </c>
      <c r="GU5">
        <v>46.274333816782303</v>
      </c>
      <c r="GV5">
        <v>39.963337836552803</v>
      </c>
      <c r="GW5">
        <v>38.794618583900899</v>
      </c>
      <c r="GX5">
        <v>15.9035674224918</v>
      </c>
      <c r="GY5">
        <v>62.432158347693402</v>
      </c>
      <c r="GZ5">
        <v>39.114190876315703</v>
      </c>
      <c r="HA5">
        <v>21.186252213871501</v>
      </c>
      <c r="HB5">
        <v>13.820138417861999</v>
      </c>
      <c r="HC5">
        <v>54.542556295995198</v>
      </c>
      <c r="HD5">
        <v>60.216178699519702</v>
      </c>
      <c r="HE5">
        <v>20.959966452180598</v>
      </c>
      <c r="HF5">
        <v>52.197246719919399</v>
      </c>
      <c r="HG5">
        <v>31.835861136310299</v>
      </c>
      <c r="HH5">
        <v>69.9684341466143</v>
      </c>
      <c r="HI5">
        <v>27.1835346713411</v>
      </c>
      <c r="HJ5">
        <v>39.693929636439897</v>
      </c>
      <c r="HK5">
        <v>51.366981360815799</v>
      </c>
      <c r="HL5">
        <v>58.884274333279201</v>
      </c>
      <c r="HM5">
        <v>74.1494455122087</v>
      </c>
      <c r="HN5">
        <v>62.584763615248399</v>
      </c>
      <c r="HO5">
        <v>52.544411906893899</v>
      </c>
      <c r="HP5">
        <v>34.437916588768402</v>
      </c>
      <c r="HQ5">
        <v>23.449502537769401</v>
      </c>
      <c r="HR5">
        <v>56.695256749027699</v>
      </c>
      <c r="HS5">
        <v>66.035221588633604</v>
      </c>
      <c r="HT5">
        <v>54.2260141895609</v>
      </c>
      <c r="HU5">
        <v>56.667316457999299</v>
      </c>
      <c r="HV5">
        <v>57.618506440652297</v>
      </c>
      <c r="HW5">
        <v>67.581121689064801</v>
      </c>
      <c r="HX5">
        <v>27.521061527527898</v>
      </c>
      <c r="HY5">
        <v>65.540803565892006</v>
      </c>
      <c r="HZ5">
        <v>41.388306511815998</v>
      </c>
      <c r="IA5">
        <v>39.967539525149299</v>
      </c>
      <c r="IB5">
        <v>64.953261730875596</v>
      </c>
      <c r="IC5">
        <v>51.920621111127197</v>
      </c>
      <c r="ID5">
        <v>49.217135935559597</v>
      </c>
      <c r="IE5">
        <v>39.692386650079101</v>
      </c>
      <c r="IF5">
        <v>42.410745519834101</v>
      </c>
      <c r="IG5">
        <v>57.399513764900703</v>
      </c>
      <c r="IH5">
        <v>11.284811591084599</v>
      </c>
      <c r="II5">
        <v>39.442325140873699</v>
      </c>
      <c r="IJ5">
        <v>64.3826656717426</v>
      </c>
      <c r="IK5">
        <v>62.358648485776698</v>
      </c>
      <c r="IL5">
        <v>41.2331433896044</v>
      </c>
      <c r="IM5">
        <v>24.9916434142689</v>
      </c>
      <c r="IN5">
        <v>68.637445819643801</v>
      </c>
      <c r="IO5">
        <v>39.606921978414398</v>
      </c>
      <c r="IP5">
        <v>22.5415595771574</v>
      </c>
      <c r="IQ5">
        <v>59.137372810829298</v>
      </c>
      <c r="IR5">
        <v>29.6873376295671</v>
      </c>
      <c r="IS5">
        <v>50.9836973473992</v>
      </c>
      <c r="IT5">
        <v>64.808935366647603</v>
      </c>
      <c r="IU5">
        <v>63.678594113836603</v>
      </c>
      <c r="IV5">
        <v>24.826876273440799</v>
      </c>
      <c r="IW5">
        <v>51.989979434637597</v>
      </c>
      <c r="IX5">
        <v>54.431434743663502</v>
      </c>
      <c r="IY5">
        <v>53.932156521573098</v>
      </c>
      <c r="IZ5">
        <v>29.1972994340436</v>
      </c>
      <c r="JA5">
        <v>67.685096980414102</v>
      </c>
      <c r="JB5">
        <v>56.076786086990403</v>
      </c>
      <c r="JC5">
        <v>56.320579093516699</v>
      </c>
      <c r="JD5">
        <v>25.0132940830606</v>
      </c>
      <c r="JE5">
        <v>49.960176096009498</v>
      </c>
      <c r="JF5">
        <v>61.745302311102698</v>
      </c>
      <c r="JG5">
        <v>37.354519826691302</v>
      </c>
      <c r="JH5">
        <v>54.499842512965898</v>
      </c>
      <c r="JI5">
        <v>25.724758557178301</v>
      </c>
      <c r="JJ5">
        <v>24.5263456559159</v>
      </c>
      <c r="JK5">
        <v>28.600309402863001</v>
      </c>
      <c r="JL5">
        <v>27.3021487490821</v>
      </c>
      <c r="JM5">
        <v>27.518832827261999</v>
      </c>
      <c r="JN5">
        <v>24.618192729516998</v>
      </c>
      <c r="JO5">
        <v>38.484079597104703</v>
      </c>
      <c r="JP5">
        <v>12.298887986806299</v>
      </c>
      <c r="JQ5">
        <v>66.460382110220905</v>
      </c>
      <c r="JR5">
        <v>43.829166199192798</v>
      </c>
      <c r="JS5">
        <v>63.433827994943798</v>
      </c>
      <c r="JT5">
        <v>37.197167042898698</v>
      </c>
      <c r="JU5">
        <v>40.062747583173802</v>
      </c>
      <c r="JV5">
        <v>70.009251511058693</v>
      </c>
      <c r="JW5">
        <v>37.582063847672202</v>
      </c>
      <c r="JX5">
        <v>65.226834447233401</v>
      </c>
      <c r="JY5">
        <v>59.751885737266299</v>
      </c>
      <c r="JZ5">
        <v>69.3972431623896</v>
      </c>
      <c r="KA5">
        <v>49.561448758411302</v>
      </c>
      <c r="KB5">
        <v>38.039608367713697</v>
      </c>
      <c r="KC5">
        <v>24.9290215491989</v>
      </c>
      <c r="KD5">
        <v>22.606982985778799</v>
      </c>
      <c r="KE5">
        <v>50.380511982007398</v>
      </c>
      <c r="KF5">
        <v>50.2239620000054</v>
      </c>
      <c r="KG5">
        <v>65.257781973335298</v>
      </c>
      <c r="KH5">
        <v>36.755361465417302</v>
      </c>
      <c r="KI5">
        <v>66.048517045852904</v>
      </c>
      <c r="KJ5">
        <v>67.966236983122997</v>
      </c>
      <c r="KK5">
        <v>50.324492536211402</v>
      </c>
      <c r="KL5">
        <v>35.955451602636998</v>
      </c>
      <c r="KM5">
        <v>47.694321974780699</v>
      </c>
      <c r="KN5">
        <v>25.816012860325099</v>
      </c>
      <c r="KO5">
        <v>61.547316620248701</v>
      </c>
      <c r="KP5">
        <v>51.043821657859397</v>
      </c>
      <c r="KQ5">
        <v>66.812098140238106</v>
      </c>
      <c r="KR5">
        <v>67.179024382972301</v>
      </c>
      <c r="KS5">
        <v>67.445383841699396</v>
      </c>
      <c r="KT5">
        <v>62.593810753175603</v>
      </c>
      <c r="KU5">
        <v>23.561680718735701</v>
      </c>
      <c r="KV5">
        <v>38.628053958948101</v>
      </c>
      <c r="KW5">
        <v>53.539932416132899</v>
      </c>
      <c r="KX5">
        <v>60.109992181112801</v>
      </c>
      <c r="KY5">
        <v>52.371229045636198</v>
      </c>
      <c r="KZ5">
        <v>68.006824189246899</v>
      </c>
      <c r="LA5">
        <v>38.906591421307901</v>
      </c>
      <c r="LB5">
        <v>65.178977755554996</v>
      </c>
      <c r="LC5">
        <v>39.199798372012502</v>
      </c>
      <c r="LD5">
        <v>41.123244170463202</v>
      </c>
      <c r="LE5">
        <v>67.354351765011003</v>
      </c>
      <c r="LF5">
        <v>41.522685423976696</v>
      </c>
      <c r="LG5">
        <v>65.101075161925706</v>
      </c>
      <c r="LH5">
        <v>37.772989779949803</v>
      </c>
      <c r="LI5">
        <v>27.3394555121432</v>
      </c>
      <c r="LJ5">
        <v>60.078538496882601</v>
      </c>
      <c r="LK5">
        <v>59.586043557831601</v>
      </c>
      <c r="LL5">
        <v>49.569197196048698</v>
      </c>
      <c r="LM5">
        <v>67.570892231953493</v>
      </c>
      <c r="LN5">
        <v>31.262877826879802</v>
      </c>
      <c r="LO5">
        <v>13.843424911631899</v>
      </c>
      <c r="LP5">
        <v>69.108080837878205</v>
      </c>
      <c r="LQ5">
        <v>32.628937913220902</v>
      </c>
      <c r="LR5">
        <v>37.231071316966698</v>
      </c>
      <c r="LS5">
        <v>34.537392512197798</v>
      </c>
      <c r="LT5">
        <v>27.963238831633198</v>
      </c>
      <c r="LU5">
        <v>53.496730799886002</v>
      </c>
      <c r="LV5">
        <v>31.2096263997568</v>
      </c>
      <c r="LW5">
        <v>22.1247116190969</v>
      </c>
      <c r="LX5">
        <v>52.293927101393898</v>
      </c>
      <c r="LY5">
        <v>5.5872442399757603</v>
      </c>
      <c r="LZ5">
        <v>30.830345051229202</v>
      </c>
      <c r="MA5">
        <v>40.346989597745001</v>
      </c>
      <c r="MB5">
        <v>67.526358243188199</v>
      </c>
      <c r="MC5">
        <v>71.192516819429102</v>
      </c>
      <c r="MD5">
        <v>38.4066044560834</v>
      </c>
      <c r="ME5">
        <v>22.550790768246699</v>
      </c>
      <c r="MF5">
        <v>42.598239973253001</v>
      </c>
      <c r="MG5">
        <v>63.661786670352598</v>
      </c>
      <c r="MH5">
        <v>67.995451668343307</v>
      </c>
      <c r="MI5">
        <v>62.601453249478404</v>
      </c>
      <c r="MJ5">
        <v>42.740144168117702</v>
      </c>
      <c r="MK5">
        <v>57.961533522091202</v>
      </c>
      <c r="ML5">
        <v>40.378261402417003</v>
      </c>
      <c r="MM5">
        <v>42.502098088370403</v>
      </c>
      <c r="MN5">
        <v>55.97378685831</v>
      </c>
      <c r="MO5">
        <v>49.014109226117597</v>
      </c>
      <c r="MP5">
        <v>57.251510403636402</v>
      </c>
      <c r="MQ5">
        <v>16.930885065997899</v>
      </c>
      <c r="MR5">
        <v>61.587047044761398</v>
      </c>
      <c r="MS5">
        <v>51.4626546884584</v>
      </c>
      <c r="MT5">
        <v>34.275132959220997</v>
      </c>
      <c r="MU5">
        <v>41.061571555056197</v>
      </c>
      <c r="MV5">
        <v>44.062870963100501</v>
      </c>
      <c r="MW5">
        <v>66.221594568446605</v>
      </c>
      <c r="MX5">
        <v>53.465272396261497</v>
      </c>
      <c r="MY5">
        <v>33.449360576997698</v>
      </c>
      <c r="MZ5">
        <v>54.0382395192728</v>
      </c>
      <c r="NA5">
        <v>24.226261743220999</v>
      </c>
      <c r="NB5">
        <v>36.830310567647601</v>
      </c>
      <c r="NC5">
        <v>55.684402053533098</v>
      </c>
      <c r="ND5">
        <v>31.625902564166601</v>
      </c>
      <c r="NE5">
        <v>64.395995106106</v>
      </c>
      <c r="NF5">
        <v>33.435357454623002</v>
      </c>
      <c r="NG5">
        <v>28.215848619364198</v>
      </c>
      <c r="NH5">
        <v>47.714718600423197</v>
      </c>
      <c r="NI5">
        <v>53.658360945403501</v>
      </c>
      <c r="NJ5">
        <v>40.912154334207102</v>
      </c>
      <c r="NK5">
        <v>29.157640771333099</v>
      </c>
      <c r="NL5">
        <v>32.719813434874197</v>
      </c>
      <c r="NM5">
        <v>15.1554031861246</v>
      </c>
      <c r="NN5">
        <v>27.801050743886801</v>
      </c>
      <c r="NO5">
        <v>40.367403907645198</v>
      </c>
      <c r="NP5">
        <v>20.116309056538601</v>
      </c>
      <c r="NQ5">
        <v>71.755719256347405</v>
      </c>
      <c r="NR5">
        <v>52.830023966060203</v>
      </c>
      <c r="NS5">
        <v>37.536946551793697</v>
      </c>
      <c r="NT5">
        <v>62.242479966868501</v>
      </c>
      <c r="NU5">
        <v>51.2238583537222</v>
      </c>
      <c r="NV5">
        <v>50.416088162296603</v>
      </c>
      <c r="NW5">
        <v>41.014377667681202</v>
      </c>
      <c r="NX5">
        <v>27.630762554393598</v>
      </c>
      <c r="NY5">
        <v>28.275226850441999</v>
      </c>
      <c r="NZ5">
        <v>61.564547461080998</v>
      </c>
      <c r="OA5">
        <v>11.282118844494301</v>
      </c>
      <c r="OB5">
        <v>69.923155824882897</v>
      </c>
      <c r="OC5">
        <v>70.5993400918791</v>
      </c>
      <c r="OD5">
        <v>30.282899217804399</v>
      </c>
      <c r="OE5">
        <v>37.938075808438597</v>
      </c>
      <c r="OF5">
        <v>63.584938973672401</v>
      </c>
      <c r="OG5">
        <v>66.480442480524005</v>
      </c>
      <c r="OH5">
        <v>33.476392732120999</v>
      </c>
      <c r="OI5">
        <v>13.324798955605701</v>
      </c>
      <c r="OJ5">
        <v>67.159632187570296</v>
      </c>
      <c r="OK5">
        <v>27.076152442988899</v>
      </c>
      <c r="OL5">
        <v>14.2083950312157</v>
      </c>
      <c r="OM5">
        <v>68.286901808741902</v>
      </c>
      <c r="ON5">
        <v>61.242418416293198</v>
      </c>
      <c r="OO5">
        <v>36.7730289110374</v>
      </c>
      <c r="OP5">
        <v>62.372167091035998</v>
      </c>
      <c r="OQ5">
        <v>65.964988141807893</v>
      </c>
      <c r="OR5">
        <v>34.345948715983901</v>
      </c>
      <c r="OS5">
        <v>35.881005571563101</v>
      </c>
      <c r="OT5">
        <v>57.745851882603603</v>
      </c>
      <c r="OU5">
        <v>74.450162700328406</v>
      </c>
      <c r="OV5">
        <v>29.0201903985628</v>
      </c>
      <c r="OW5">
        <v>55.876513233643003</v>
      </c>
      <c r="OX5">
        <v>40.641968178186602</v>
      </c>
      <c r="OY5">
        <v>69.385922607437394</v>
      </c>
      <c r="OZ5">
        <v>50.615223830967999</v>
      </c>
      <c r="PA5">
        <v>55.882927932651597</v>
      </c>
      <c r="PB5">
        <v>36.8050367301094</v>
      </c>
      <c r="PC5">
        <v>7.7149673311907998</v>
      </c>
      <c r="PD5">
        <v>63.781163155976898</v>
      </c>
      <c r="PE5">
        <v>17.053051886011499</v>
      </c>
      <c r="PF5">
        <v>38.290159006623</v>
      </c>
      <c r="PG5">
        <v>39.326075615404001</v>
      </c>
      <c r="PH5">
        <v>21.5192061666685</v>
      </c>
      <c r="PI5">
        <v>48.982950276701899</v>
      </c>
      <c r="PJ5">
        <v>22.7699129899638</v>
      </c>
      <c r="PK5">
        <v>32.048603209341699</v>
      </c>
      <c r="PL5">
        <v>31.030937321400799</v>
      </c>
      <c r="PM5">
        <v>19.234985957462499</v>
      </c>
      <c r="PN5">
        <v>65.339951938434893</v>
      </c>
      <c r="PO5">
        <v>24.774785216061101</v>
      </c>
      <c r="PP5">
        <v>51.957571768071602</v>
      </c>
      <c r="PQ5">
        <v>33.110236852401002</v>
      </c>
      <c r="PR5">
        <v>46.387611510855898</v>
      </c>
      <c r="PS5">
        <v>23.006231029925399</v>
      </c>
      <c r="PT5">
        <v>39.9363323798203</v>
      </c>
      <c r="PU5">
        <v>28.093356513307601</v>
      </c>
      <c r="PV5">
        <v>59.444350384292001</v>
      </c>
      <c r="PW5">
        <v>63.2787067346881</v>
      </c>
      <c r="PX5">
        <v>33.837542154365799</v>
      </c>
      <c r="PY5">
        <v>26.648105006345101</v>
      </c>
      <c r="PZ5">
        <v>18.792677655152001</v>
      </c>
      <c r="QA5">
        <v>37.679845961552502</v>
      </c>
      <c r="QB5">
        <v>50.045483995767299</v>
      </c>
      <c r="QC5">
        <v>63.535801406799699</v>
      </c>
      <c r="QD5">
        <v>65.408296864306607</v>
      </c>
      <c r="QE5">
        <v>57.472371823399598</v>
      </c>
      <c r="QF5">
        <v>36.431677488577598</v>
      </c>
      <c r="QG5">
        <v>65.768955704599193</v>
      </c>
      <c r="QH5">
        <v>18.829264867064001</v>
      </c>
      <c r="QI5">
        <v>20.381976779541201</v>
      </c>
      <c r="QJ5">
        <v>52.943299761842503</v>
      </c>
      <c r="QK5">
        <v>59.668682229437501</v>
      </c>
      <c r="QL5">
        <v>26.206168702218601</v>
      </c>
      <c r="QM5">
        <v>52.997885362358602</v>
      </c>
      <c r="QN5">
        <v>17.194235220026702</v>
      </c>
      <c r="QO5">
        <v>42.093899108367701</v>
      </c>
      <c r="QP5">
        <v>33.355123522827299</v>
      </c>
      <c r="QQ5">
        <v>44.918131843017399</v>
      </c>
      <c r="QR5">
        <v>63.5550935997015</v>
      </c>
      <c r="QS5">
        <v>35.447069390559498</v>
      </c>
      <c r="QT5">
        <v>69.704785428298507</v>
      </c>
      <c r="QU5">
        <v>47.222000616957402</v>
      </c>
      <c r="QV5">
        <v>48.865778353965801</v>
      </c>
      <c r="QW5">
        <v>28.888294421312601</v>
      </c>
      <c r="QX5">
        <v>29.0114050695516</v>
      </c>
      <c r="QY5">
        <v>27.209084127953901</v>
      </c>
      <c r="QZ5">
        <v>41.653501607922102</v>
      </c>
      <c r="RA5">
        <v>51.226395585175702</v>
      </c>
      <c r="RB5">
        <v>26.133805166340601</v>
      </c>
      <c r="RC5">
        <v>53.043606658764098</v>
      </c>
      <c r="RD5">
        <v>64.305732869432902</v>
      </c>
      <c r="RE5">
        <v>67.592230423834906</v>
      </c>
      <c r="RF5">
        <v>44.100433319327102</v>
      </c>
      <c r="RG5">
        <v>26.514059085443101</v>
      </c>
      <c r="RH5">
        <v>53.272097083713902</v>
      </c>
      <c r="RI5">
        <v>68.084499942437006</v>
      </c>
      <c r="RJ5">
        <v>13.6194005642473</v>
      </c>
      <c r="RK5">
        <v>31.682132183325699</v>
      </c>
      <c r="RL5">
        <v>59.132164695990802</v>
      </c>
      <c r="RM5">
        <v>30.4742407954136</v>
      </c>
      <c r="RN5">
        <v>8.8420272313216195</v>
      </c>
      <c r="RO5">
        <v>39.985214380615602</v>
      </c>
      <c r="RP5">
        <v>60.892533306333398</v>
      </c>
      <c r="RQ5">
        <v>61.2937425176018</v>
      </c>
      <c r="RR5">
        <v>23.052722075072701</v>
      </c>
      <c r="RS5">
        <v>68.1135120002901</v>
      </c>
      <c r="RT5">
        <v>37.196761444732402</v>
      </c>
      <c r="RU5">
        <v>41.638026991948301</v>
      </c>
      <c r="RV5">
        <v>36.675029562835299</v>
      </c>
      <c r="RW5">
        <v>30.353806503291</v>
      </c>
      <c r="RX5">
        <v>31.111714082964099</v>
      </c>
      <c r="RY5">
        <v>33.397759024966497</v>
      </c>
      <c r="RZ5">
        <v>64.539503103902902</v>
      </c>
      <c r="SA5">
        <v>67.632501967480096</v>
      </c>
      <c r="SB5">
        <v>34.564630568199298</v>
      </c>
      <c r="SC5">
        <v>59.776059007750298</v>
      </c>
      <c r="SD5">
        <v>47.832507832512903</v>
      </c>
      <c r="SE5">
        <v>40.255624499414303</v>
      </c>
      <c r="SF5">
        <v>53.635939640306901</v>
      </c>
      <c r="SG5">
        <v>57.270194767976697</v>
      </c>
      <c r="SH5">
        <v>57.329418037224102</v>
      </c>
      <c r="SI5">
        <v>39.923644123625103</v>
      </c>
      <c r="SJ5">
        <v>29.282161971411501</v>
      </c>
      <c r="SK5">
        <v>68.765639889951302</v>
      </c>
      <c r="SL5">
        <v>30.853009584692401</v>
      </c>
      <c r="SM5">
        <v>43.846997101670397</v>
      </c>
      <c r="SN5">
        <v>34.973542782505099</v>
      </c>
      <c r="SO5">
        <v>31.181493376126799</v>
      </c>
      <c r="SP5">
        <v>63.740689861485002</v>
      </c>
      <c r="SQ5">
        <v>27.913206410338301</v>
      </c>
      <c r="SR5">
        <v>65.456382473142796</v>
      </c>
      <c r="SS5">
        <v>52.824865772110897</v>
      </c>
      <c r="ST5">
        <v>16.125916479847302</v>
      </c>
      <c r="SU5">
        <v>44.779619099479902</v>
      </c>
      <c r="SV5">
        <v>16.870792928591801</v>
      </c>
      <c r="SW5">
        <v>40.409993829754399</v>
      </c>
      <c r="SX5">
        <v>62.270758030467299</v>
      </c>
      <c r="SY5">
        <v>49.798255317686497</v>
      </c>
      <c r="SZ5">
        <v>41.904143781699602</v>
      </c>
      <c r="TA5">
        <v>63.8926112117787</v>
      </c>
      <c r="TB5">
        <v>67.302707048581098</v>
      </c>
      <c r="TC5">
        <v>27.749352422814901</v>
      </c>
      <c r="TD5">
        <v>15.7449524033538</v>
      </c>
      <c r="TE5">
        <v>25.722831785960199</v>
      </c>
      <c r="TF5">
        <v>54.321251217728403</v>
      </c>
      <c r="TG5">
        <v>63.218586129277</v>
      </c>
      <c r="TH5">
        <v>39.5052421987698</v>
      </c>
      <c r="TI5">
        <v>68.437816315659404</v>
      </c>
      <c r="TJ5">
        <v>54.448407318746597</v>
      </c>
      <c r="TK5">
        <v>49.194544594239602</v>
      </c>
      <c r="TL5">
        <v>14.9971951035599</v>
      </c>
      <c r="TM5">
        <v>34.317314030614803</v>
      </c>
      <c r="TN5">
        <v>26.096777780365699</v>
      </c>
      <c r="TO5">
        <v>68.625824154360501</v>
      </c>
      <c r="TP5">
        <v>44.697103378959198</v>
      </c>
      <c r="TQ5">
        <v>50.628226477905798</v>
      </c>
      <c r="TR5">
        <v>27.7086076881853</v>
      </c>
      <c r="TS5">
        <v>63.881576312250999</v>
      </c>
      <c r="TT5">
        <v>23.888181969539499</v>
      </c>
      <c r="TU5">
        <v>24.903106954275401</v>
      </c>
      <c r="TV5">
        <v>42.447278662358698</v>
      </c>
      <c r="TW5">
        <v>35.633314204016003</v>
      </c>
      <c r="TX5">
        <v>20.434949436495401</v>
      </c>
      <c r="TY5">
        <v>28.215510490111001</v>
      </c>
      <c r="TZ5">
        <v>13.1219427703438</v>
      </c>
      <c r="UA5">
        <v>68.358114708765797</v>
      </c>
      <c r="UB5">
        <v>51.351791635762297</v>
      </c>
      <c r="UC5">
        <v>38.811719084964999</v>
      </c>
      <c r="UD5">
        <v>61.318357696237399</v>
      </c>
      <c r="UE5">
        <v>38.154664694481902</v>
      </c>
      <c r="UF5">
        <v>43.964621404915199</v>
      </c>
      <c r="UG5">
        <v>40.410114542928802</v>
      </c>
      <c r="UH5">
        <v>63.4787033380073</v>
      </c>
      <c r="UI5">
        <v>39.379342045517902</v>
      </c>
      <c r="UJ5">
        <v>52.123274605132302</v>
      </c>
      <c r="UK5">
        <v>62.974127344347103</v>
      </c>
      <c r="UL5">
        <v>42.631761028292097</v>
      </c>
      <c r="UM5">
        <v>63.719459121646601</v>
      </c>
      <c r="UN5">
        <v>53.399530648365698</v>
      </c>
      <c r="UO5">
        <v>35.363343395488201</v>
      </c>
      <c r="UP5">
        <v>58.990620248556901</v>
      </c>
      <c r="UQ5">
        <v>28.6411190113378</v>
      </c>
      <c r="UR5">
        <v>54.624229733540503</v>
      </c>
      <c r="US5">
        <v>54.670138174404897</v>
      </c>
      <c r="UT5">
        <v>37.1518947148762</v>
      </c>
      <c r="UU5">
        <v>59.251842872417299</v>
      </c>
      <c r="UV5">
        <v>69.058622631640702</v>
      </c>
      <c r="UW5">
        <v>38.153622999776999</v>
      </c>
      <c r="UX5">
        <v>59.328212773345399</v>
      </c>
      <c r="UY5">
        <v>38.3254287491052</v>
      </c>
      <c r="UZ5">
        <v>38.916662617896897</v>
      </c>
      <c r="VA5">
        <v>33.485138726372</v>
      </c>
      <c r="VB5">
        <v>66.383295588249695</v>
      </c>
      <c r="VC5">
        <v>58.213837938433997</v>
      </c>
      <c r="VD5">
        <v>27.050758036087899</v>
      </c>
      <c r="VE5">
        <v>66.992594477288094</v>
      </c>
      <c r="VF5">
        <v>63.572887483859397</v>
      </c>
      <c r="VG5">
        <v>11.924381285673199</v>
      </c>
      <c r="VH5">
        <v>35.801572901637499</v>
      </c>
      <c r="VI5">
        <v>57.7247515265042</v>
      </c>
      <c r="VJ5">
        <v>39.908984919388601</v>
      </c>
      <c r="VK5">
        <v>68.806589750742006</v>
      </c>
      <c r="VL5">
        <v>54.520669084539399</v>
      </c>
      <c r="VM5">
        <v>25.439209612159299</v>
      </c>
      <c r="VN5">
        <v>15.8189293905679</v>
      </c>
      <c r="VO5">
        <v>42.5307289022562</v>
      </c>
      <c r="VP5">
        <v>20.5426117187716</v>
      </c>
      <c r="VQ5">
        <v>53.455786958421697</v>
      </c>
      <c r="VR5">
        <v>42.819564610994597</v>
      </c>
      <c r="VS5">
        <v>26.2702927543051</v>
      </c>
      <c r="VT5">
        <v>50.500860856945401</v>
      </c>
      <c r="VU5">
        <v>55.582055038067502</v>
      </c>
      <c r="VV5">
        <v>65.951300578606507</v>
      </c>
      <c r="VW5">
        <v>53.554952466456399</v>
      </c>
      <c r="VX5">
        <v>49.774314439716399</v>
      </c>
      <c r="VY5">
        <v>63.244644461485102</v>
      </c>
      <c r="VZ5">
        <v>71.847778532872198</v>
      </c>
      <c r="WA5">
        <v>28.671619971565899</v>
      </c>
      <c r="WB5">
        <v>42.407485265620103</v>
      </c>
      <c r="WC5">
        <v>27.411819930588301</v>
      </c>
      <c r="WD5">
        <v>43.847544902875903</v>
      </c>
      <c r="WE5">
        <v>42.246083627460997</v>
      </c>
      <c r="WF5">
        <v>55.455641552036703</v>
      </c>
      <c r="WG5">
        <v>67.519783090899494</v>
      </c>
      <c r="WH5">
        <v>14.9970156265667</v>
      </c>
      <c r="WI5">
        <v>75.921104463255503</v>
      </c>
      <c r="WJ5">
        <v>67.799611107029904</v>
      </c>
      <c r="WK5">
        <v>36.568953601544997</v>
      </c>
      <c r="WL5">
        <v>22.576597768078202</v>
      </c>
      <c r="WM5">
        <v>50.752170313024799</v>
      </c>
      <c r="WN5">
        <v>72.805859980532802</v>
      </c>
      <c r="WO5">
        <v>3.9924822205266901</v>
      </c>
      <c r="WP5">
        <v>48.089720545216103</v>
      </c>
      <c r="WQ5">
        <v>36.776513421038104</v>
      </c>
      <c r="WR5">
        <v>24.0116920704317</v>
      </c>
      <c r="WS5">
        <v>59.315623974793503</v>
      </c>
      <c r="WT5">
        <v>24.366706990836001</v>
      </c>
      <c r="WU5">
        <v>59.829752350265899</v>
      </c>
      <c r="WV5">
        <v>41.548903846862302</v>
      </c>
      <c r="WW5">
        <v>47.636581003100801</v>
      </c>
      <c r="WX5">
        <v>62.369121645628702</v>
      </c>
      <c r="WY5">
        <v>32.597642799715103</v>
      </c>
      <c r="WZ5">
        <v>55.328195877689701</v>
      </c>
      <c r="XA5">
        <v>70.324465193649502</v>
      </c>
      <c r="XB5">
        <v>63.250032700565797</v>
      </c>
      <c r="XC5">
        <v>36.6117692871793</v>
      </c>
      <c r="XD5">
        <v>66.643154525261295</v>
      </c>
      <c r="XE5">
        <v>69.211555582762202</v>
      </c>
      <c r="XF5">
        <v>47.396884268674597</v>
      </c>
      <c r="XG5">
        <v>66.922491533201296</v>
      </c>
      <c r="XH5">
        <v>33.8229957575683</v>
      </c>
      <c r="XI5">
        <v>48.45897916805</v>
      </c>
      <c r="XJ5">
        <v>55.640625848363598</v>
      </c>
      <c r="XK5">
        <v>62.651209128272903</v>
      </c>
      <c r="XL5">
        <v>45.865821890003303</v>
      </c>
      <c r="XM5">
        <v>66.007452910574798</v>
      </c>
      <c r="XN5">
        <v>67.345418702288896</v>
      </c>
      <c r="XO5">
        <v>32.133728104218299</v>
      </c>
      <c r="XP5">
        <v>27.482439350212498</v>
      </c>
      <c r="XQ5">
        <v>60.666707872874802</v>
      </c>
      <c r="XR5">
        <v>49.724258205410699</v>
      </c>
      <c r="XS5">
        <v>70.204933923256505</v>
      </c>
      <c r="XT5">
        <v>48.947877973320097</v>
      </c>
      <c r="XU5">
        <v>45.4262520781989</v>
      </c>
      <c r="XV5">
        <v>39.861069540451602</v>
      </c>
      <c r="XW5">
        <v>38.968162590976902</v>
      </c>
      <c r="XX5">
        <v>66.911006313711994</v>
      </c>
      <c r="XY5">
        <v>27.182129544583599</v>
      </c>
      <c r="XZ5">
        <v>24.949013114952201</v>
      </c>
      <c r="YA5">
        <v>64.986782841997595</v>
      </c>
      <c r="YB5">
        <v>16.3538675559575</v>
      </c>
      <c r="YC5">
        <v>32.387361177756901</v>
      </c>
      <c r="YD5">
        <v>66.314564405312396</v>
      </c>
      <c r="YE5">
        <v>62.495543017291901</v>
      </c>
      <c r="YF5">
        <v>21.993912090430499</v>
      </c>
      <c r="YG5">
        <v>51.413149715857998</v>
      </c>
      <c r="YH5">
        <v>29.579857757465302</v>
      </c>
      <c r="YI5">
        <v>39.4879566046516</v>
      </c>
      <c r="YJ5">
        <v>67.517263515685599</v>
      </c>
      <c r="YK5">
        <v>15.552931888859201</v>
      </c>
      <c r="YL5">
        <v>38.939805491892002</v>
      </c>
      <c r="YM5">
        <v>38.309458640136697</v>
      </c>
      <c r="YN5">
        <v>57.791741219904502</v>
      </c>
      <c r="YO5">
        <v>72.657492642375701</v>
      </c>
      <c r="YP5">
        <v>23.929011173287599</v>
      </c>
      <c r="YQ5">
        <v>25.971436917592499</v>
      </c>
      <c r="YR5">
        <v>67.861305962025597</v>
      </c>
      <c r="YS5">
        <v>40.010053096065903</v>
      </c>
      <c r="YT5">
        <v>51.853861780269298</v>
      </c>
      <c r="YU5">
        <v>51.0873578662233</v>
      </c>
      <c r="YV5">
        <v>14.180751050066</v>
      </c>
      <c r="YW5">
        <v>34.317365829407699</v>
      </c>
      <c r="YX5">
        <v>15.518868953128001</v>
      </c>
      <c r="YY5">
        <v>42.350362734213597</v>
      </c>
      <c r="YZ5">
        <v>27.363685072366899</v>
      </c>
      <c r="ZA5">
        <v>38.821876139429399</v>
      </c>
      <c r="ZB5">
        <v>31.668913652975899</v>
      </c>
      <c r="ZC5">
        <v>51.379762326496802</v>
      </c>
      <c r="ZD5">
        <v>55.391899072073798</v>
      </c>
      <c r="ZE5">
        <v>27.374507069369201</v>
      </c>
      <c r="ZF5">
        <v>25.312739318256199</v>
      </c>
      <c r="ZG5">
        <v>67.5256721844829</v>
      </c>
      <c r="ZH5">
        <v>32.0980171268342</v>
      </c>
      <c r="ZI5">
        <v>55.385663250731099</v>
      </c>
      <c r="ZJ5">
        <v>13.0126945584234</v>
      </c>
      <c r="ZK5">
        <v>33.4470693111681</v>
      </c>
      <c r="ZL5">
        <v>70.808644669467398</v>
      </c>
      <c r="ZM5">
        <v>40.1908314462571</v>
      </c>
      <c r="ZN5">
        <v>21.9812272536157</v>
      </c>
      <c r="ZO5">
        <v>48.310915598152803</v>
      </c>
      <c r="ZP5">
        <v>21.9968522063104</v>
      </c>
      <c r="ZQ5">
        <v>10.544073542586901</v>
      </c>
      <c r="ZR5">
        <v>44.435128390803598</v>
      </c>
      <c r="ZS5">
        <v>48.6512094922806</v>
      </c>
      <c r="ZT5">
        <v>47.182385919169498</v>
      </c>
      <c r="ZU5">
        <v>68.467104966118796</v>
      </c>
      <c r="ZV5">
        <v>28.275245886191499</v>
      </c>
      <c r="ZW5">
        <v>33.476799444968599</v>
      </c>
      <c r="ZX5">
        <v>38.3739913792827</v>
      </c>
      <c r="ZY5">
        <v>60.773741787548801</v>
      </c>
      <c r="ZZ5">
        <v>46.563633731960699</v>
      </c>
      <c r="AAA5">
        <v>15.951649511458999</v>
      </c>
      <c r="AAB5">
        <v>28.943627372769502</v>
      </c>
      <c r="AAC5">
        <v>68.526157151587</v>
      </c>
      <c r="AAD5">
        <v>56.142354694782199</v>
      </c>
      <c r="AAE5">
        <v>28.5232232224181</v>
      </c>
      <c r="AAF5">
        <v>54.296852265475998</v>
      </c>
      <c r="AAG5">
        <v>37.711843165785901</v>
      </c>
      <c r="AAH5">
        <v>9.6222369725720807</v>
      </c>
      <c r="AAI5">
        <v>55.450361998829798</v>
      </c>
      <c r="AAJ5">
        <v>46.1338089169776</v>
      </c>
      <c r="AAK5">
        <v>29.381162147956999</v>
      </c>
      <c r="AAL5">
        <v>27.977497091131401</v>
      </c>
      <c r="AAM5">
        <v>65.205882957023604</v>
      </c>
      <c r="AAN5">
        <v>53.0613087104229</v>
      </c>
      <c r="AAO5">
        <v>73.237934763500803</v>
      </c>
      <c r="AAP5">
        <v>27.476182433324102</v>
      </c>
      <c r="AAQ5">
        <v>28.023627600406101</v>
      </c>
      <c r="AAR5">
        <v>40.254627414431098</v>
      </c>
      <c r="AAS5">
        <v>60.318574340142597</v>
      </c>
      <c r="AAT5">
        <v>22.457858527721399</v>
      </c>
      <c r="AAU5">
        <v>49.141905123635198</v>
      </c>
      <c r="AAV5">
        <v>43.835674929414402</v>
      </c>
      <c r="AAW5">
        <v>38.864584631428897</v>
      </c>
      <c r="AAX5">
        <v>34.938054819770301</v>
      </c>
      <c r="AAY5">
        <v>39.400038828630599</v>
      </c>
      <c r="AAZ5">
        <v>64.496647722631295</v>
      </c>
      <c r="ABA5">
        <v>37.826147969438097</v>
      </c>
      <c r="ABB5">
        <v>53.830726502043703</v>
      </c>
      <c r="ABC5">
        <v>43.623493783527799</v>
      </c>
      <c r="ABD5">
        <v>63.8679052180563</v>
      </c>
      <c r="ABE5">
        <v>45.349267598977498</v>
      </c>
      <c r="ABF5">
        <v>45.7472307742213</v>
      </c>
      <c r="ABG5">
        <v>31.5346892233771</v>
      </c>
      <c r="ABH5">
        <v>55.002634127668202</v>
      </c>
      <c r="ABI5">
        <v>61.226024056287201</v>
      </c>
      <c r="ABJ5">
        <v>39.535638408992497</v>
      </c>
      <c r="ABK5">
        <v>64.390893391971503</v>
      </c>
      <c r="ABL5">
        <v>61.5612243640483</v>
      </c>
      <c r="ABM5">
        <v>29.578596399576199</v>
      </c>
      <c r="ABN5">
        <v>60.539917686313999</v>
      </c>
      <c r="ABO5">
        <v>38.727079939941298</v>
      </c>
      <c r="ABP5">
        <v>29.353842506477701</v>
      </c>
      <c r="ABQ5">
        <v>62.250345903034003</v>
      </c>
      <c r="ABR5">
        <v>11.9044129978929</v>
      </c>
      <c r="ABS5">
        <v>49.063099350356197</v>
      </c>
      <c r="ABT5">
        <v>39.827926768845302</v>
      </c>
      <c r="ABU5">
        <v>7.3214035040152101</v>
      </c>
      <c r="ABV5">
        <v>69.007204134622498</v>
      </c>
      <c r="ABW5">
        <v>17.5115078989785</v>
      </c>
      <c r="ABX5">
        <v>45.122406648649097</v>
      </c>
      <c r="ABY5">
        <v>40.627280784568903</v>
      </c>
      <c r="ABZ5">
        <v>70.829956161563999</v>
      </c>
      <c r="ACA5">
        <v>49.9814864909699</v>
      </c>
      <c r="ACB5">
        <v>59.6134765838327</v>
      </c>
      <c r="ACC5">
        <v>70.231238983338997</v>
      </c>
      <c r="ACD5">
        <v>14.0379363585827</v>
      </c>
      <c r="ACE5">
        <v>47.738763572266798</v>
      </c>
      <c r="ACF5">
        <v>62.7450054545074</v>
      </c>
      <c r="ACG5">
        <v>38.679045862271003</v>
      </c>
      <c r="ACH5">
        <v>71.557600048965696</v>
      </c>
      <c r="ACI5">
        <v>50.446907258185</v>
      </c>
      <c r="ACJ5">
        <v>24.5221135167256</v>
      </c>
      <c r="ACK5">
        <v>10.8801329075764</v>
      </c>
      <c r="ACL5">
        <v>49.080825232819301</v>
      </c>
      <c r="ACM5">
        <v>23.318590133419001</v>
      </c>
      <c r="ACN5">
        <v>63.166544161700301</v>
      </c>
      <c r="ACO5">
        <v>12.9954183515148</v>
      </c>
      <c r="ACP5">
        <v>57.859116815092797</v>
      </c>
      <c r="ACQ5">
        <v>63.354004188731203</v>
      </c>
      <c r="ACR5">
        <v>57.479047136222903</v>
      </c>
      <c r="ACS5">
        <v>60.718795913500102</v>
      </c>
      <c r="ACT5">
        <v>71.938845069009901</v>
      </c>
      <c r="ACU5">
        <v>17.1943280272477</v>
      </c>
      <c r="ACV5">
        <v>42.564729962537797</v>
      </c>
      <c r="ACW5">
        <v>49.211571762160901</v>
      </c>
      <c r="ACX5">
        <v>20.960836561733601</v>
      </c>
      <c r="ACY5">
        <v>41.128411198555298</v>
      </c>
      <c r="ACZ5">
        <v>38.668538689042698</v>
      </c>
      <c r="ADA5">
        <v>50.239520735389803</v>
      </c>
      <c r="ADB5">
        <v>60.897391346402102</v>
      </c>
      <c r="ADC5">
        <v>27.1475682455584</v>
      </c>
      <c r="ADD5">
        <v>50.210119683077103</v>
      </c>
      <c r="ADE5">
        <v>60.030915406964397</v>
      </c>
      <c r="ADF5">
        <v>50.3292582516005</v>
      </c>
      <c r="ADG5">
        <v>52.594889202988</v>
      </c>
      <c r="ADH5">
        <v>64.4000661773959</v>
      </c>
      <c r="ADI5">
        <v>57.792055787495499</v>
      </c>
      <c r="ADJ5">
        <v>73.037774970444602</v>
      </c>
      <c r="ADK5">
        <v>56.1198792825571</v>
      </c>
      <c r="ADL5">
        <v>36.622695876509603</v>
      </c>
      <c r="ADM5">
        <v>50.781762622325999</v>
      </c>
      <c r="ADN5">
        <v>69.892579898131203</v>
      </c>
      <c r="ADO5">
        <v>69.665085646498099</v>
      </c>
      <c r="ADP5">
        <v>38.7730876305706</v>
      </c>
      <c r="ADQ5">
        <v>28.126671812834001</v>
      </c>
      <c r="ADR5">
        <v>38.831497269274799</v>
      </c>
      <c r="ADS5">
        <v>50.447266676275603</v>
      </c>
      <c r="ADT5">
        <v>54.314270823520197</v>
      </c>
      <c r="ADU5">
        <v>55.666474658621901</v>
      </c>
      <c r="ADV5">
        <v>38.552742690365498</v>
      </c>
      <c r="ADW5">
        <v>47.962017255542698</v>
      </c>
      <c r="ADX5">
        <v>61.662127206826597</v>
      </c>
      <c r="ADY5">
        <v>64.381787109675003</v>
      </c>
      <c r="ADZ5">
        <v>23.696168416457699</v>
      </c>
      <c r="AEA5">
        <v>41.340343265810198</v>
      </c>
      <c r="AEB5">
        <v>34.289275097899697</v>
      </c>
      <c r="AEC5">
        <v>34.640732102665197</v>
      </c>
      <c r="AED5">
        <v>57.812726622636703</v>
      </c>
      <c r="AEE5">
        <v>46.143763542816899</v>
      </c>
      <c r="AEF5">
        <v>23.225430289052301</v>
      </c>
      <c r="AEG5">
        <v>54.634301036717602</v>
      </c>
      <c r="AEH5">
        <v>12.196681690921301</v>
      </c>
      <c r="AEI5">
        <v>49.829916089723703</v>
      </c>
      <c r="AEJ5">
        <v>52.1938231144605</v>
      </c>
      <c r="AEK5">
        <v>71.505710400376699</v>
      </c>
      <c r="AEL5">
        <v>17.0620768709475</v>
      </c>
      <c r="AEM5">
        <v>26.7182365610111</v>
      </c>
      <c r="AEN5">
        <v>43.9731259518909</v>
      </c>
      <c r="AEO5">
        <v>54.524989349891896</v>
      </c>
      <c r="AEP5">
        <v>50.873049890387399</v>
      </c>
      <c r="AEQ5">
        <v>5.2288730703224804</v>
      </c>
      <c r="AER5">
        <v>70.491365172796705</v>
      </c>
      <c r="AES5">
        <v>41.626740949625898</v>
      </c>
      <c r="AET5">
        <v>52.887989282599698</v>
      </c>
      <c r="AEU5">
        <v>57.315619455649298</v>
      </c>
      <c r="AEV5">
        <v>53.501300101040101</v>
      </c>
      <c r="AEW5">
        <v>40.5814782468061</v>
      </c>
      <c r="AEX5">
        <v>64.330676064627696</v>
      </c>
      <c r="AEY5">
        <v>45.154787394448903</v>
      </c>
      <c r="AEZ5">
        <v>55.326716638399503</v>
      </c>
      <c r="AFA5">
        <v>42.4440940783823</v>
      </c>
      <c r="AFB5">
        <v>8.5052692879151301</v>
      </c>
      <c r="AFC5">
        <v>34.454852168153501</v>
      </c>
      <c r="AFD5">
        <v>33.969859198068797</v>
      </c>
      <c r="AFE5">
        <v>37.533369578919498</v>
      </c>
      <c r="AFF5">
        <v>34.333777018837097</v>
      </c>
      <c r="AFG5">
        <v>41.941677036570098</v>
      </c>
      <c r="AFH5">
        <v>26.430119297197798</v>
      </c>
      <c r="AFI5">
        <v>42.303675387033998</v>
      </c>
      <c r="AFJ5">
        <v>31.474194726637101</v>
      </c>
      <c r="AFK5">
        <v>35.999945298646402</v>
      </c>
      <c r="AFL5">
        <v>42.0617284826114</v>
      </c>
      <c r="AFM5">
        <v>35.225421672453102</v>
      </c>
      <c r="AFN5">
        <v>35.206459113685497</v>
      </c>
      <c r="AFO5">
        <v>8.4776527577299596</v>
      </c>
      <c r="AFP5">
        <v>35.0684334154464</v>
      </c>
      <c r="AFQ5">
        <v>66.528301440852701</v>
      </c>
      <c r="AFR5">
        <v>28.2902466199684</v>
      </c>
      <c r="AFS5">
        <v>68.747586929404093</v>
      </c>
      <c r="AFT5">
        <v>49.6164338321096</v>
      </c>
      <c r="AFU5">
        <v>60.100034013359398</v>
      </c>
      <c r="AFV5">
        <v>55.477132365301301</v>
      </c>
      <c r="AFW5">
        <v>66.9136136215524</v>
      </c>
      <c r="AFX5">
        <v>45.155550776298902</v>
      </c>
      <c r="AFY5">
        <v>65.173096027560106</v>
      </c>
      <c r="AFZ5">
        <v>19.351941402242499</v>
      </c>
      <c r="AGA5">
        <v>34.834160525795298</v>
      </c>
      <c r="AGB5">
        <v>41.070048520122398</v>
      </c>
      <c r="AGC5">
        <v>49.463741228830301</v>
      </c>
      <c r="AGD5">
        <v>13.6355429162625</v>
      </c>
      <c r="AGE5">
        <v>24.5830827028729</v>
      </c>
      <c r="AGF5">
        <v>37.249203450850601</v>
      </c>
      <c r="AGG5">
        <v>40.4133313201636</v>
      </c>
      <c r="AGH5">
        <v>23.281646060445102</v>
      </c>
      <c r="AGI5">
        <v>53.165084803980101</v>
      </c>
      <c r="AGJ5">
        <v>31.351147137015499</v>
      </c>
      <c r="AGK5">
        <v>70.050576896059098</v>
      </c>
      <c r="AGL5">
        <v>33.947553256181102</v>
      </c>
      <c r="AGM5">
        <v>71.801482314128904</v>
      </c>
      <c r="AGN5">
        <v>52.900359862123899</v>
      </c>
      <c r="AGO5">
        <v>70.328743162926301</v>
      </c>
      <c r="AGP5">
        <v>64.643228347593507</v>
      </c>
      <c r="AGQ5">
        <v>25.406970326112202</v>
      </c>
      <c r="AGR5">
        <v>66.014756554374102</v>
      </c>
      <c r="AGS5">
        <v>43.975768623699103</v>
      </c>
      <c r="AGT5">
        <v>10.3445781179091</v>
      </c>
      <c r="AGU5">
        <v>63.860181796144097</v>
      </c>
      <c r="AGV5">
        <v>52.958188095892503</v>
      </c>
      <c r="AGW5">
        <v>50.338258023897502</v>
      </c>
      <c r="AGX5">
        <v>47.973282324958802</v>
      </c>
      <c r="AGY5">
        <v>42.429401818532497</v>
      </c>
      <c r="AGZ5">
        <v>68.960167210845398</v>
      </c>
      <c r="AHA5">
        <v>38.871205849860097</v>
      </c>
      <c r="AHB5">
        <v>26.532910408649599</v>
      </c>
      <c r="AHC5">
        <v>60.170803401706998</v>
      </c>
      <c r="AHD5">
        <v>33.830202077049599</v>
      </c>
      <c r="AHE5">
        <v>24.884429656218501</v>
      </c>
      <c r="AHF5">
        <v>42.419324512786403</v>
      </c>
      <c r="AHG5">
        <v>50.383852873521597</v>
      </c>
      <c r="AHH5">
        <v>40.103708969221501</v>
      </c>
      <c r="AHI5">
        <v>38.522546162987297</v>
      </c>
      <c r="AHJ5">
        <v>6.3332846528417104</v>
      </c>
      <c r="AHK5">
        <v>53.100077874249898</v>
      </c>
      <c r="AHL5">
        <v>65.525497440668602</v>
      </c>
      <c r="AHM5">
        <v>29.831998231109701</v>
      </c>
      <c r="AHN5">
        <v>50.331009048352101</v>
      </c>
      <c r="AHO5">
        <v>35.628853921843302</v>
      </c>
      <c r="AHP5">
        <v>39.660102883440899</v>
      </c>
      <c r="AHQ5">
        <v>65.386616004334698</v>
      </c>
      <c r="AHR5">
        <v>25.2324416646379</v>
      </c>
      <c r="AHS5">
        <v>52.259736037875001</v>
      </c>
      <c r="AHT5">
        <v>39.462671147059901</v>
      </c>
      <c r="AHU5">
        <v>50.626126531181598</v>
      </c>
      <c r="AHV5">
        <v>33.980749498552299</v>
      </c>
      <c r="AHW5">
        <v>32.5530422251286</v>
      </c>
      <c r="AHX5">
        <v>56.122574852966203</v>
      </c>
      <c r="AHY5">
        <v>48.281379475376099</v>
      </c>
      <c r="AHZ5">
        <v>65.561461950097694</v>
      </c>
      <c r="AIA5">
        <v>20.9101657534565</v>
      </c>
      <c r="AIB5">
        <v>57.700443623474598</v>
      </c>
      <c r="AIC5">
        <v>19.009284439418298</v>
      </c>
      <c r="AID5">
        <v>50.333144024663198</v>
      </c>
      <c r="AIE5">
        <v>67.273329060507194</v>
      </c>
      <c r="AIF5">
        <v>22.941071564339602</v>
      </c>
      <c r="AIG5">
        <v>66.546007244099997</v>
      </c>
      <c r="AIH5">
        <v>21.4163775400011</v>
      </c>
      <c r="AII5">
        <v>43.108798353859399</v>
      </c>
      <c r="AIJ5">
        <v>13.736020500629101</v>
      </c>
      <c r="AIK5">
        <v>71.883579953759096</v>
      </c>
      <c r="AIL5">
        <v>24.655384669166899</v>
      </c>
      <c r="AIM5">
        <v>36.480559425484699</v>
      </c>
      <c r="AIN5">
        <v>54.454522562094397</v>
      </c>
      <c r="AIO5">
        <v>46.0518965989557</v>
      </c>
      <c r="AIP5">
        <v>24.684112856435402</v>
      </c>
      <c r="AIQ5">
        <v>60.781062455253299</v>
      </c>
      <c r="AIR5">
        <v>52.5487954200876</v>
      </c>
      <c r="AIS5">
        <v>61.217064827881799</v>
      </c>
      <c r="AIT5">
        <v>26.3466917567021</v>
      </c>
      <c r="AIU5">
        <v>35.914010196944403</v>
      </c>
      <c r="AIV5">
        <v>61.7558992784721</v>
      </c>
      <c r="AIW5">
        <v>38.998758075926098</v>
      </c>
      <c r="AIX5">
        <v>37.5734693875159</v>
      </c>
      <c r="AIY5">
        <v>26.997308934672599</v>
      </c>
      <c r="AIZ5">
        <v>50.036024380862102</v>
      </c>
      <c r="AJA5">
        <v>39.475564103655302</v>
      </c>
      <c r="AJB5">
        <v>57.580075081507204</v>
      </c>
      <c r="AJC5">
        <v>12.328204654679499</v>
      </c>
      <c r="AJD5">
        <v>30.158498902992399</v>
      </c>
      <c r="AJE5">
        <v>54.060619851505201</v>
      </c>
      <c r="AJF5">
        <v>35.399579233725397</v>
      </c>
      <c r="AJG5">
        <v>66.889681229479706</v>
      </c>
      <c r="AJH5">
        <v>33.271935695562199</v>
      </c>
      <c r="AJI5">
        <v>63.986432690660301</v>
      </c>
      <c r="AJJ5">
        <v>41.9852630264675</v>
      </c>
      <c r="AJK5">
        <v>39.331563340251201</v>
      </c>
      <c r="AJL5">
        <v>66.162473680707095</v>
      </c>
      <c r="AJM5">
        <v>52.821472119820001</v>
      </c>
      <c r="AJN5">
        <v>26.576232193275398</v>
      </c>
      <c r="AJO5">
        <v>40.812454385846003</v>
      </c>
      <c r="AJP5">
        <v>35.046802307861803</v>
      </c>
      <c r="AJQ5">
        <v>34.744418822254701</v>
      </c>
      <c r="AJR5">
        <v>62.374443900950503</v>
      </c>
      <c r="AJS5">
        <v>59.868124053625799</v>
      </c>
      <c r="AJT5">
        <v>12.941373900186999</v>
      </c>
      <c r="AJU5">
        <v>74.129563106109501</v>
      </c>
      <c r="AJV5">
        <v>54.631935339201398</v>
      </c>
      <c r="AJW5">
        <v>76.961563894795404</v>
      </c>
      <c r="AJX5">
        <v>54.786210144102199</v>
      </c>
      <c r="AJY5">
        <v>50.352282063421598</v>
      </c>
      <c r="AJZ5">
        <v>42.744814953752297</v>
      </c>
      <c r="AKA5">
        <v>63.398795495469301</v>
      </c>
      <c r="AKB5">
        <v>48.249049678756798</v>
      </c>
      <c r="AKC5">
        <v>74.282757908013807</v>
      </c>
      <c r="AKD5">
        <v>51.482748382692698</v>
      </c>
      <c r="AKE5">
        <v>20.172903141433199</v>
      </c>
      <c r="AKF5">
        <v>22.6341519947192</v>
      </c>
      <c r="AKG5">
        <v>55.349516670895902</v>
      </c>
      <c r="AKH5">
        <v>53.959080052570599</v>
      </c>
      <c r="AKI5">
        <v>37.637511205696903</v>
      </c>
      <c r="AKJ5">
        <v>55.406009442784097</v>
      </c>
      <c r="AKK5">
        <v>58.190563855887198</v>
      </c>
      <c r="AKL5">
        <v>42.270556186976798</v>
      </c>
      <c r="AKM5">
        <v>55.777648935658902</v>
      </c>
      <c r="AKN5">
        <v>61.006368401558902</v>
      </c>
      <c r="AKO5">
        <v>69.278367707888606</v>
      </c>
      <c r="AKP5">
        <v>65.576171722067002</v>
      </c>
      <c r="AKQ5">
        <v>24.950485066525498</v>
      </c>
      <c r="AKR5">
        <v>14.1409389474021</v>
      </c>
      <c r="AKS5">
        <v>38.323989832610401</v>
      </c>
      <c r="AKT5">
        <v>66.441809417851005</v>
      </c>
      <c r="AKU5">
        <v>65.494626240157999</v>
      </c>
      <c r="AKV5">
        <v>38.6693258783286</v>
      </c>
      <c r="AKW5">
        <v>50.814881333588403</v>
      </c>
      <c r="AKX5">
        <v>41.074457215969701</v>
      </c>
      <c r="AKY5">
        <v>66.951881232050695</v>
      </c>
      <c r="AKZ5">
        <v>40.5927109680378</v>
      </c>
      <c r="ALA5">
        <v>64.905558637861205</v>
      </c>
      <c r="ALB5">
        <v>44.842278231257801</v>
      </c>
      <c r="ALC5">
        <v>39.9491689088916</v>
      </c>
      <c r="ALD5">
        <v>11.938726258376599</v>
      </c>
      <c r="ALE5">
        <v>65.285852439212604</v>
      </c>
      <c r="ALF5">
        <v>50.270341013337799</v>
      </c>
      <c r="ALG5">
        <v>62.788286903195797</v>
      </c>
      <c r="ALH5">
        <v>26.920156954228698</v>
      </c>
      <c r="ALI5">
        <v>40.028880807690399</v>
      </c>
      <c r="ALJ5">
        <v>62.382144485041003</v>
      </c>
      <c r="ALK5">
        <v>51.9957345312352</v>
      </c>
      <c r="ALL5">
        <v>50.484591617723403</v>
      </c>
      <c r="ALM5">
        <v>23.0110001197475</v>
      </c>
    </row>
    <row r="6" spans="1:1001" x14ac:dyDescent="0.25">
      <c r="A6">
        <v>6</v>
      </c>
      <c r="B6">
        <v>51.527762050584698</v>
      </c>
      <c r="C6">
        <v>26.021545779534001</v>
      </c>
      <c r="D6">
        <v>41.773494562647201</v>
      </c>
      <c r="E6">
        <v>39.490197930162601</v>
      </c>
      <c r="F6">
        <v>44.433388005559799</v>
      </c>
      <c r="G6">
        <v>67.202525101506296</v>
      </c>
      <c r="H6">
        <v>52.164765415629198</v>
      </c>
      <c r="I6">
        <v>12.0327626975859</v>
      </c>
      <c r="J6">
        <v>27.088270363100499</v>
      </c>
      <c r="K6">
        <v>39.482327750533202</v>
      </c>
      <c r="L6">
        <v>58.6206085824114</v>
      </c>
      <c r="M6">
        <v>67.277911921101904</v>
      </c>
      <c r="N6">
        <v>37.0819222661355</v>
      </c>
      <c r="O6">
        <v>64.227562725154499</v>
      </c>
      <c r="P6">
        <v>63.578899986634802</v>
      </c>
      <c r="Q6">
        <v>24.841501067985099</v>
      </c>
      <c r="R6">
        <v>47.631182246502803</v>
      </c>
      <c r="S6">
        <v>12.8076084483997</v>
      </c>
      <c r="T6">
        <v>62.696335482115401</v>
      </c>
      <c r="U6">
        <v>55.893845737751001</v>
      </c>
      <c r="V6">
        <v>31.626372576329601</v>
      </c>
      <c r="W6">
        <v>40.305352412995603</v>
      </c>
      <c r="X6">
        <v>27.704586374073301</v>
      </c>
      <c r="Y6">
        <v>48.477197582364802</v>
      </c>
      <c r="Z6">
        <v>34.624744241185702</v>
      </c>
      <c r="AA6">
        <v>35.914578696218697</v>
      </c>
      <c r="AB6">
        <v>20.956522452151201</v>
      </c>
      <c r="AC6">
        <v>28.495815175105999</v>
      </c>
      <c r="AD6">
        <v>53.977984997791097</v>
      </c>
      <c r="AE6">
        <v>18.071975482070499</v>
      </c>
      <c r="AF6">
        <v>38.626083497241503</v>
      </c>
      <c r="AG6">
        <v>65.726787466818095</v>
      </c>
      <c r="AH6">
        <v>63.884286278502003</v>
      </c>
      <c r="AI6">
        <v>61.734251425983302</v>
      </c>
      <c r="AJ6">
        <v>48.7316261646207</v>
      </c>
      <c r="AK6">
        <v>63.028066179511498</v>
      </c>
      <c r="AL6">
        <v>66.883124267532594</v>
      </c>
      <c r="AM6">
        <v>50.820201779785698</v>
      </c>
      <c r="AN6">
        <v>70.267620434158403</v>
      </c>
      <c r="AO6">
        <v>19.4276102954233</v>
      </c>
      <c r="AP6">
        <v>27.119214213688799</v>
      </c>
      <c r="AQ6">
        <v>51.762455509326699</v>
      </c>
      <c r="AR6">
        <v>29.2544775896651</v>
      </c>
      <c r="AS6">
        <v>45.907255928195397</v>
      </c>
      <c r="AT6">
        <v>71.619859002233</v>
      </c>
      <c r="AU6">
        <v>71.774941827459401</v>
      </c>
      <c r="AV6">
        <v>38.654569399851297</v>
      </c>
      <c r="AW6">
        <v>38.044011571789099</v>
      </c>
      <c r="AX6">
        <v>23.865976370417901</v>
      </c>
      <c r="AY6">
        <v>51.575513946399603</v>
      </c>
      <c r="AZ6">
        <v>61.505368160687297</v>
      </c>
      <c r="BA6">
        <v>43.890232629443197</v>
      </c>
      <c r="BB6">
        <v>38.343304086125798</v>
      </c>
      <c r="BC6">
        <v>70.862644890854895</v>
      </c>
      <c r="BD6">
        <v>53.858870221219902</v>
      </c>
      <c r="BE6">
        <v>24.141096838393899</v>
      </c>
      <c r="BF6">
        <v>65.787385168548596</v>
      </c>
      <c r="BG6">
        <v>39.313604724245003</v>
      </c>
      <c r="BH6">
        <v>66.645802726262602</v>
      </c>
      <c r="BI6">
        <v>63.869254320815401</v>
      </c>
      <c r="BJ6">
        <v>50.016970558690097</v>
      </c>
      <c r="BK6">
        <v>47.398811322730602</v>
      </c>
      <c r="BL6">
        <v>47.247277198304303</v>
      </c>
      <c r="BM6">
        <v>40.511059682439097</v>
      </c>
      <c r="BN6">
        <v>43.6463624574641</v>
      </c>
      <c r="BO6">
        <v>61.286592541794299</v>
      </c>
      <c r="BP6">
        <v>28.2693557621627</v>
      </c>
      <c r="BQ6">
        <v>39.055290435833101</v>
      </c>
      <c r="BR6">
        <v>25.373996510489398</v>
      </c>
      <c r="BS6">
        <v>11.1808690924387</v>
      </c>
      <c r="BT6">
        <v>41.537460204955202</v>
      </c>
      <c r="BU6">
        <v>37.970706475207002</v>
      </c>
      <c r="BV6">
        <v>27.224102164154498</v>
      </c>
      <c r="BW6">
        <v>51.722775238552501</v>
      </c>
      <c r="BX6">
        <v>46.402195087512702</v>
      </c>
      <c r="BY6">
        <v>59.739334341201697</v>
      </c>
      <c r="BZ6">
        <v>60.387184723233098</v>
      </c>
      <c r="CA6">
        <v>51.704685504717403</v>
      </c>
      <c r="CB6">
        <v>66.085971123657401</v>
      </c>
      <c r="CC6">
        <v>60.0160281245739</v>
      </c>
      <c r="CD6">
        <v>34.138970301543999</v>
      </c>
      <c r="CE6">
        <v>25.059484217175701</v>
      </c>
      <c r="CF6">
        <v>28.618674298272399</v>
      </c>
      <c r="CG6">
        <v>19.441839858325</v>
      </c>
      <c r="CH6">
        <v>31.742095006487201</v>
      </c>
      <c r="CI6">
        <v>42.3673220687987</v>
      </c>
      <c r="CJ6">
        <v>61.1382557407047</v>
      </c>
      <c r="CK6">
        <v>66.100925223346096</v>
      </c>
      <c r="CL6">
        <v>58.311643837251502</v>
      </c>
      <c r="CM6">
        <v>24.731079345364801</v>
      </c>
      <c r="CN6">
        <v>44.036715362188303</v>
      </c>
      <c r="CO6">
        <v>51.841913154768697</v>
      </c>
      <c r="CP6">
        <v>41.629038840907803</v>
      </c>
      <c r="CQ6">
        <v>56.260942883333897</v>
      </c>
      <c r="CR6">
        <v>65.1571714836534</v>
      </c>
      <c r="CS6">
        <v>54.512548928427996</v>
      </c>
      <c r="CT6">
        <v>62.4270070685589</v>
      </c>
      <c r="CU6">
        <v>37.539306943833097</v>
      </c>
      <c r="CV6">
        <v>41.654384186820899</v>
      </c>
      <c r="CW6">
        <v>11.165863323939901</v>
      </c>
      <c r="CX6">
        <v>50.261262229982499</v>
      </c>
      <c r="CY6">
        <v>48.030166119381299</v>
      </c>
      <c r="CZ6">
        <v>67.277318819544803</v>
      </c>
      <c r="DA6">
        <v>11.2924051146574</v>
      </c>
      <c r="DB6">
        <v>40.694487274081197</v>
      </c>
      <c r="DC6">
        <v>28.272069860181599</v>
      </c>
      <c r="DD6">
        <v>52.0884207570654</v>
      </c>
      <c r="DE6">
        <v>76.670412633605693</v>
      </c>
      <c r="DF6">
        <v>40.801602203664501</v>
      </c>
      <c r="DG6">
        <v>17.229015381810498</v>
      </c>
      <c r="DH6">
        <v>51.599027253114798</v>
      </c>
      <c r="DI6">
        <v>26.776438272154799</v>
      </c>
      <c r="DJ6">
        <v>69.459942311078294</v>
      </c>
      <c r="DK6">
        <v>50.649904150960097</v>
      </c>
      <c r="DL6">
        <v>28.813515635506199</v>
      </c>
      <c r="DM6">
        <v>38.440207440547397</v>
      </c>
      <c r="DN6">
        <v>57.672254937376401</v>
      </c>
      <c r="DO6">
        <v>52.1030060276467</v>
      </c>
      <c r="DP6">
        <v>58.884237797755397</v>
      </c>
      <c r="DQ6">
        <v>53.157535582396797</v>
      </c>
      <c r="DR6">
        <v>43.705433499940597</v>
      </c>
      <c r="DS6">
        <v>52.796930668816898</v>
      </c>
      <c r="DT6">
        <v>33.512519059226797</v>
      </c>
      <c r="DU6">
        <v>53.936442258473498</v>
      </c>
      <c r="DV6">
        <v>55.314917113258197</v>
      </c>
      <c r="DW6">
        <v>50.804993603679897</v>
      </c>
      <c r="DX6">
        <v>53.784993232744903</v>
      </c>
      <c r="DY6">
        <v>24.906456884296901</v>
      </c>
      <c r="DZ6">
        <v>71.835100855274504</v>
      </c>
      <c r="EA6">
        <v>17.9949222502959</v>
      </c>
      <c r="EB6">
        <v>42.4936963484476</v>
      </c>
      <c r="EC6">
        <v>68.746528340055406</v>
      </c>
      <c r="ED6">
        <v>67.369334599849495</v>
      </c>
      <c r="EE6">
        <v>38.804789102849</v>
      </c>
      <c r="EF6">
        <v>28.823075331893701</v>
      </c>
      <c r="EG6">
        <v>29.584422721787298</v>
      </c>
      <c r="EH6">
        <v>49.355598047292098</v>
      </c>
      <c r="EI6">
        <v>15.259515331511</v>
      </c>
      <c r="EJ6">
        <v>37.263145650312701</v>
      </c>
      <c r="EK6">
        <v>26.606515277489901</v>
      </c>
      <c r="EL6">
        <v>47.413515285912702</v>
      </c>
      <c r="EM6">
        <v>34.402808151514201</v>
      </c>
      <c r="EN6">
        <v>52.697973262299698</v>
      </c>
      <c r="EO6">
        <v>40.405922047124498</v>
      </c>
      <c r="EP6">
        <v>50.363280228482097</v>
      </c>
      <c r="EQ6">
        <v>24.9224403611355</v>
      </c>
      <c r="ER6">
        <v>36.791399318823601</v>
      </c>
      <c r="ES6">
        <v>48.841461794658599</v>
      </c>
      <c r="ET6">
        <v>26.195199774627199</v>
      </c>
      <c r="EU6">
        <v>27.0655140838671</v>
      </c>
      <c r="EV6">
        <v>42.051676859859001</v>
      </c>
      <c r="EW6">
        <v>43.080793890695297</v>
      </c>
      <c r="EX6">
        <v>57.057690383715801</v>
      </c>
      <c r="EY6">
        <v>31.007643732846901</v>
      </c>
      <c r="EZ6">
        <v>29.0730269664807</v>
      </c>
      <c r="FA6">
        <v>35.344816921804103</v>
      </c>
      <c r="FB6">
        <v>68.990344600243006</v>
      </c>
      <c r="FC6">
        <v>11.6875331414192</v>
      </c>
      <c r="FD6">
        <v>62.732547561971899</v>
      </c>
      <c r="FE6">
        <v>66.675603557983905</v>
      </c>
      <c r="FF6">
        <v>30.463693455804901</v>
      </c>
      <c r="FG6">
        <v>44.573296687881303</v>
      </c>
      <c r="FH6">
        <v>50.851641195834198</v>
      </c>
      <c r="FI6">
        <v>57.839856820861499</v>
      </c>
      <c r="FJ6">
        <v>62.776140948388601</v>
      </c>
      <c r="FK6">
        <v>40.271925036988101</v>
      </c>
      <c r="FL6">
        <v>53.627715672246303</v>
      </c>
      <c r="FM6">
        <v>49.091190899731103</v>
      </c>
      <c r="FN6">
        <v>57.405790306158998</v>
      </c>
      <c r="FO6">
        <v>75.052879662832694</v>
      </c>
      <c r="FP6">
        <v>34.212642963904401</v>
      </c>
      <c r="FQ6">
        <v>33.120070035642001</v>
      </c>
      <c r="FR6">
        <v>52.159620193533101</v>
      </c>
      <c r="FS6">
        <v>54.4849091245908</v>
      </c>
      <c r="FT6">
        <v>63.646280577904498</v>
      </c>
      <c r="FU6">
        <v>64.949631883393096</v>
      </c>
      <c r="FV6">
        <v>67.1076860877304</v>
      </c>
      <c r="FW6">
        <v>32.583613686688899</v>
      </c>
      <c r="FX6">
        <v>35.647508945998602</v>
      </c>
      <c r="FY6">
        <v>62.609280646149301</v>
      </c>
      <c r="FZ6">
        <v>39.430274102470698</v>
      </c>
      <c r="GA6">
        <v>69.418858032052697</v>
      </c>
      <c r="GB6">
        <v>60.986723283835097</v>
      </c>
      <c r="GC6">
        <v>66.208457138505196</v>
      </c>
      <c r="GD6">
        <v>38.005472500539298</v>
      </c>
      <c r="GE6">
        <v>15.5812556555854</v>
      </c>
      <c r="GF6">
        <v>50.2700160872173</v>
      </c>
      <c r="GG6">
        <v>48.818898974272102</v>
      </c>
      <c r="GH6">
        <v>53.213368991066403</v>
      </c>
      <c r="GI6">
        <v>22.483896820750001</v>
      </c>
      <c r="GJ6">
        <v>69.145281149792098</v>
      </c>
      <c r="GK6">
        <v>31.045273019065899</v>
      </c>
      <c r="GL6">
        <v>40.508146022125104</v>
      </c>
      <c r="GM6">
        <v>52.677278149791199</v>
      </c>
      <c r="GN6">
        <v>66.219477618938299</v>
      </c>
      <c r="GO6">
        <v>52.298145862214803</v>
      </c>
      <c r="GP6">
        <v>41.707915115057702</v>
      </c>
      <c r="GQ6">
        <v>38.965489346755199</v>
      </c>
      <c r="GR6">
        <v>63.957056414480299</v>
      </c>
      <c r="GS6">
        <v>61.092574489760899</v>
      </c>
      <c r="GT6">
        <v>42.688549140210696</v>
      </c>
      <c r="GU6">
        <v>44.763926556993397</v>
      </c>
      <c r="GV6">
        <v>20.114370303952001</v>
      </c>
      <c r="GW6">
        <v>52.7132720526442</v>
      </c>
      <c r="GX6">
        <v>59.3009011054002</v>
      </c>
      <c r="GY6">
        <v>30.676409972540501</v>
      </c>
      <c r="GZ6">
        <v>70.400930347305007</v>
      </c>
      <c r="HA6">
        <v>66.362132615876703</v>
      </c>
      <c r="HB6">
        <v>56.936300767291002</v>
      </c>
      <c r="HC6">
        <v>43.690500365911298</v>
      </c>
      <c r="HD6">
        <v>24.867933785280101</v>
      </c>
      <c r="HE6">
        <v>25.829303969953699</v>
      </c>
      <c r="HF6">
        <v>26.500842642681199</v>
      </c>
      <c r="HG6">
        <v>38.993089942468004</v>
      </c>
      <c r="HH6">
        <v>16.1370224299732</v>
      </c>
      <c r="HI6">
        <v>32.567692139098803</v>
      </c>
      <c r="HJ6">
        <v>21.3459710473862</v>
      </c>
      <c r="HK6">
        <v>67.927386761148298</v>
      </c>
      <c r="HL6">
        <v>49.326460419895902</v>
      </c>
      <c r="HM6">
        <v>28.162083948525598</v>
      </c>
      <c r="HN6">
        <v>73.2166148806282</v>
      </c>
      <c r="HO6">
        <v>39.130756937740699</v>
      </c>
      <c r="HP6">
        <v>33.751215407189903</v>
      </c>
      <c r="HQ6">
        <v>66.545119854411695</v>
      </c>
      <c r="HR6">
        <v>43.3398865065015</v>
      </c>
      <c r="HS6">
        <v>14.9986915098839</v>
      </c>
      <c r="HT6">
        <v>24.316714054447001</v>
      </c>
      <c r="HU6">
        <v>41.208033438664799</v>
      </c>
      <c r="HV6">
        <v>43.230991225814101</v>
      </c>
      <c r="HW6">
        <v>41.363064392853097</v>
      </c>
      <c r="HX6">
        <v>65.779536745515799</v>
      </c>
      <c r="HY6">
        <v>63.8540945341732</v>
      </c>
      <c r="HZ6">
        <v>57.7670515374123</v>
      </c>
      <c r="IA6">
        <v>61.674471440248297</v>
      </c>
      <c r="IB6">
        <v>71.004880363177307</v>
      </c>
      <c r="IC6">
        <v>64.450611437632205</v>
      </c>
      <c r="ID6">
        <v>62.499016895523901</v>
      </c>
      <c r="IE6">
        <v>17.281104762517099</v>
      </c>
      <c r="IF6">
        <v>38.409069079590097</v>
      </c>
      <c r="IG6">
        <v>58.451547627000501</v>
      </c>
      <c r="IH6">
        <v>50.799185732252703</v>
      </c>
      <c r="II6">
        <v>38.164884536216803</v>
      </c>
      <c r="IJ6">
        <v>46.492924856928397</v>
      </c>
      <c r="IK6">
        <v>67.506547285584404</v>
      </c>
      <c r="IL6">
        <v>52.8674461233974</v>
      </c>
      <c r="IM6">
        <v>39.775296399286603</v>
      </c>
      <c r="IN6">
        <v>71.567550012802897</v>
      </c>
      <c r="IO6">
        <v>48.636503134296603</v>
      </c>
      <c r="IP6">
        <v>44.378707382166702</v>
      </c>
      <c r="IQ6">
        <v>32.278891969566999</v>
      </c>
      <c r="IR6">
        <v>49.103677477843497</v>
      </c>
      <c r="IS6">
        <v>44.778073372441099</v>
      </c>
      <c r="IT6">
        <v>63.144559293274398</v>
      </c>
      <c r="IU6">
        <v>33.879204620310603</v>
      </c>
      <c r="IV6">
        <v>41.368702423184502</v>
      </c>
      <c r="IW6">
        <v>70.553676260852797</v>
      </c>
      <c r="IX6">
        <v>77.127683351846201</v>
      </c>
      <c r="IY6">
        <v>32.797962231694399</v>
      </c>
      <c r="IZ6">
        <v>29.950436698143399</v>
      </c>
      <c r="JA6">
        <v>50.355708358123998</v>
      </c>
      <c r="JB6">
        <v>64.822481874204399</v>
      </c>
      <c r="JC6">
        <v>55.199891089101797</v>
      </c>
      <c r="JD6">
        <v>52.886004612580898</v>
      </c>
      <c r="JE6">
        <v>13.870861778080799</v>
      </c>
      <c r="JF6">
        <v>38.164898912303201</v>
      </c>
      <c r="JG6">
        <v>31.122543218539999</v>
      </c>
      <c r="JH6">
        <v>36.863159245545901</v>
      </c>
      <c r="JI6">
        <v>63.277609977697203</v>
      </c>
      <c r="JJ6">
        <v>42.587209220884603</v>
      </c>
      <c r="JK6">
        <v>40.833048246254698</v>
      </c>
      <c r="JL6">
        <v>26.268100140022401</v>
      </c>
      <c r="JM6">
        <v>28.776320295466</v>
      </c>
      <c r="JN6">
        <v>33.5721289297135</v>
      </c>
      <c r="JO6">
        <v>55.348528626513001</v>
      </c>
      <c r="JP6">
        <v>14.7948554619355</v>
      </c>
      <c r="JQ6">
        <v>54.8945725280579</v>
      </c>
      <c r="JR6">
        <v>53.402173934865303</v>
      </c>
      <c r="JS6">
        <v>65.149904648412999</v>
      </c>
      <c r="JT6">
        <v>36.360834417799602</v>
      </c>
      <c r="JU6">
        <v>58.439715073589497</v>
      </c>
      <c r="JV6">
        <v>30.5991442716468</v>
      </c>
      <c r="JW6">
        <v>30.5707337893726</v>
      </c>
      <c r="JX6">
        <v>60.6609366645744</v>
      </c>
      <c r="JY6">
        <v>69.912422504952204</v>
      </c>
      <c r="JZ6">
        <v>68.222515788388307</v>
      </c>
      <c r="KA6">
        <v>39.010983271279102</v>
      </c>
      <c r="KB6">
        <v>76.196629421143697</v>
      </c>
      <c r="KC6">
        <v>47.732159995388599</v>
      </c>
      <c r="KD6">
        <v>41.979833831188799</v>
      </c>
      <c r="KE6">
        <v>36.501793494141602</v>
      </c>
      <c r="KF6">
        <v>29.849489153346301</v>
      </c>
      <c r="KG6">
        <v>43.080983334495699</v>
      </c>
      <c r="KH6">
        <v>37.263539275708901</v>
      </c>
      <c r="KI6">
        <v>67.390819139477003</v>
      </c>
      <c r="KJ6">
        <v>45.5980732224089</v>
      </c>
      <c r="KK6">
        <v>22.648134636689502</v>
      </c>
      <c r="KL6">
        <v>70.299217781933606</v>
      </c>
      <c r="KM6">
        <v>45.6169859708003</v>
      </c>
      <c r="KN6">
        <v>62.698726481535601</v>
      </c>
      <c r="KO6">
        <v>42.721266702629102</v>
      </c>
      <c r="KP6">
        <v>46.108504755085399</v>
      </c>
      <c r="KQ6">
        <v>67.745551284844197</v>
      </c>
      <c r="KR6">
        <v>40.847896200964797</v>
      </c>
      <c r="KS6">
        <v>41.582928722395501</v>
      </c>
      <c r="KT6">
        <v>35.399272017102703</v>
      </c>
      <c r="KU6">
        <v>64.606463922889702</v>
      </c>
      <c r="KV6">
        <v>27.2231437952459</v>
      </c>
      <c r="KW6">
        <v>27.506701994669001</v>
      </c>
      <c r="KX6">
        <v>38.312031899822401</v>
      </c>
      <c r="KY6">
        <v>37.400139101593197</v>
      </c>
      <c r="KZ6">
        <v>41.7230314038977</v>
      </c>
      <c r="LA6">
        <v>60.346140024024798</v>
      </c>
      <c r="LB6">
        <v>47.023920690390902</v>
      </c>
      <c r="LC6">
        <v>44.198394342133497</v>
      </c>
      <c r="LD6">
        <v>25.7813589652216</v>
      </c>
      <c r="LE6">
        <v>36.222342529290898</v>
      </c>
      <c r="LF6">
        <v>45.6088594111623</v>
      </c>
      <c r="LG6">
        <v>48.272222518399801</v>
      </c>
      <c r="LH6">
        <v>25.117365417969499</v>
      </c>
      <c r="LI6">
        <v>31.038729210673601</v>
      </c>
      <c r="LJ6">
        <v>35.509651201925102</v>
      </c>
      <c r="LK6">
        <v>26.789965611926199</v>
      </c>
      <c r="LL6">
        <v>52.4514598023678</v>
      </c>
      <c r="LM6">
        <v>37.225355162023</v>
      </c>
      <c r="LN6">
        <v>53.973725836882998</v>
      </c>
      <c r="LO6">
        <v>76.240775795173406</v>
      </c>
      <c r="LP6">
        <v>30.2286212947438</v>
      </c>
      <c r="LQ6">
        <v>50.5988766394251</v>
      </c>
      <c r="LR6">
        <v>68.1817532666403</v>
      </c>
      <c r="LS6">
        <v>63.744566592045302</v>
      </c>
      <c r="LT6">
        <v>66.099486517421298</v>
      </c>
      <c r="LU6">
        <v>39.745822691530897</v>
      </c>
      <c r="LV6">
        <v>58.698461082407398</v>
      </c>
      <c r="LW6">
        <v>65.290148765281401</v>
      </c>
      <c r="LX6">
        <v>43.123014189324699</v>
      </c>
      <c r="LY6">
        <v>68.912365153343103</v>
      </c>
      <c r="LZ6">
        <v>63.4489193555196</v>
      </c>
      <c r="MA6">
        <v>32.827742021438603</v>
      </c>
      <c r="MB6">
        <v>27.9130079162912</v>
      </c>
      <c r="MC6">
        <v>39.893271207084801</v>
      </c>
      <c r="MD6">
        <v>51.893976938184402</v>
      </c>
      <c r="ME6">
        <v>50.080438035509097</v>
      </c>
      <c r="MF6">
        <v>53.659010303101098</v>
      </c>
      <c r="MG6">
        <v>47.020005380299601</v>
      </c>
      <c r="MH6">
        <v>38.872820545267999</v>
      </c>
      <c r="MI6">
        <v>17.187099090050701</v>
      </c>
      <c r="MJ6">
        <v>82.052412459913398</v>
      </c>
      <c r="MK6">
        <v>11.235470237660699</v>
      </c>
      <c r="ML6">
        <v>45.184339220181997</v>
      </c>
      <c r="MM6">
        <v>36.560317178230797</v>
      </c>
      <c r="MN6">
        <v>33.826794358835201</v>
      </c>
      <c r="MO6">
        <v>57.650843558826601</v>
      </c>
      <c r="MP6">
        <v>72.266868598747493</v>
      </c>
      <c r="MQ6">
        <v>47.581137901036001</v>
      </c>
      <c r="MR6">
        <v>65.276089603297805</v>
      </c>
      <c r="MS6">
        <v>69.456263312015494</v>
      </c>
      <c r="MT6">
        <v>61.192484577473998</v>
      </c>
      <c r="MU6">
        <v>57.028880363653499</v>
      </c>
      <c r="MV6">
        <v>36.7478338909985</v>
      </c>
      <c r="MW6">
        <v>28.8499032991941</v>
      </c>
      <c r="MX6">
        <v>67.128950526438004</v>
      </c>
      <c r="MY6">
        <v>60.004904173575603</v>
      </c>
      <c r="MZ6">
        <v>68.763566580135006</v>
      </c>
      <c r="NA6">
        <v>15.312619717953901</v>
      </c>
      <c r="NB6">
        <v>23.686887665853401</v>
      </c>
      <c r="NC6">
        <v>39.912031060227598</v>
      </c>
      <c r="ND6">
        <v>70.634696550872107</v>
      </c>
      <c r="NE6">
        <v>25.283773556677499</v>
      </c>
      <c r="NF6">
        <v>49.476270131957499</v>
      </c>
      <c r="NG6">
        <v>51.816263419028601</v>
      </c>
      <c r="NH6">
        <v>54.456098115459099</v>
      </c>
      <c r="NI6">
        <v>37.2590163550353</v>
      </c>
      <c r="NJ6">
        <v>47.412901720213299</v>
      </c>
      <c r="NK6">
        <v>37.382557321363102</v>
      </c>
      <c r="NL6">
        <v>65.535613960638699</v>
      </c>
      <c r="NM6">
        <v>17.412914684916402</v>
      </c>
      <c r="NN6">
        <v>19.517232663593099</v>
      </c>
      <c r="NO6">
        <v>44.803913581758003</v>
      </c>
      <c r="NP6">
        <v>47.573637289250001</v>
      </c>
      <c r="NQ6">
        <v>53.619090703017903</v>
      </c>
      <c r="NR6">
        <v>35.006274322137301</v>
      </c>
      <c r="NS6">
        <v>33.213647730699101</v>
      </c>
      <c r="NT6">
        <v>32.804211177541603</v>
      </c>
      <c r="NU6">
        <v>38.034837804458398</v>
      </c>
      <c r="NV6">
        <v>51.274448270157599</v>
      </c>
      <c r="NW6">
        <v>27.628661520979801</v>
      </c>
      <c r="NX6">
        <v>7.1645943666928504</v>
      </c>
      <c r="NY6">
        <v>16.219765402790301</v>
      </c>
      <c r="NZ6">
        <v>37.103593000631797</v>
      </c>
      <c r="OA6">
        <v>64.906816624575399</v>
      </c>
      <c r="OB6">
        <v>62.282672720284197</v>
      </c>
      <c r="OC6">
        <v>76.614224103749905</v>
      </c>
      <c r="OD6">
        <v>53.091397166964498</v>
      </c>
      <c r="OE6">
        <v>28.171582288628301</v>
      </c>
      <c r="OF6">
        <v>57.968845140763598</v>
      </c>
      <c r="OG6">
        <v>52.953300572931198</v>
      </c>
      <c r="OH6">
        <v>35.16622916064</v>
      </c>
      <c r="OI6">
        <v>8.8189385073022493</v>
      </c>
      <c r="OJ6">
        <v>44.053312066101803</v>
      </c>
      <c r="OK6">
        <v>34.443758987927502</v>
      </c>
      <c r="OL6">
        <v>52.224084030710699</v>
      </c>
      <c r="OM6">
        <v>73.019683417052903</v>
      </c>
      <c r="ON6">
        <v>50.042406633261201</v>
      </c>
      <c r="OO6">
        <v>49.7325685208408</v>
      </c>
      <c r="OP6">
        <v>60.737887213732002</v>
      </c>
      <c r="OQ6">
        <v>53.082481849411003</v>
      </c>
      <c r="OR6">
        <v>39.905995755272798</v>
      </c>
      <c r="OS6">
        <v>54.773237153341398</v>
      </c>
      <c r="OT6">
        <v>42.317910002396403</v>
      </c>
      <c r="OU6">
        <v>68.051653942739904</v>
      </c>
      <c r="OV6">
        <v>68.591570952733804</v>
      </c>
      <c r="OW6">
        <v>51.140623751445503</v>
      </c>
      <c r="OX6">
        <v>57.497529814450303</v>
      </c>
      <c r="OY6">
        <v>37.083256950641598</v>
      </c>
      <c r="OZ6">
        <v>45.386978084920202</v>
      </c>
      <c r="PA6">
        <v>69.661962156149698</v>
      </c>
      <c r="PB6">
        <v>28.096703432163601</v>
      </c>
      <c r="PC6">
        <v>65.472911280532202</v>
      </c>
      <c r="PD6">
        <v>43.331486841288701</v>
      </c>
      <c r="PE6">
        <v>59.038125054835497</v>
      </c>
      <c r="PF6">
        <v>32.601395513325599</v>
      </c>
      <c r="PG6">
        <v>20.2945358387738</v>
      </c>
      <c r="PH6">
        <v>34.397044623473199</v>
      </c>
      <c r="PI6">
        <v>13.343020601169901</v>
      </c>
      <c r="PJ6">
        <v>65.170948636131598</v>
      </c>
      <c r="PK6">
        <v>52.9150791419586</v>
      </c>
      <c r="PL6">
        <v>47.528072018469103</v>
      </c>
      <c r="PM6">
        <v>25.7404568788182</v>
      </c>
      <c r="PN6">
        <v>42.918930093675201</v>
      </c>
      <c r="PO6">
        <v>47.980413639510701</v>
      </c>
      <c r="PP6">
        <v>23.171846379617499</v>
      </c>
      <c r="PQ6">
        <v>36.319727185552402</v>
      </c>
      <c r="PR6">
        <v>9.3533117359554403</v>
      </c>
      <c r="PS6">
        <v>38.053595817555703</v>
      </c>
      <c r="PT6">
        <v>58.345492361892099</v>
      </c>
      <c r="PU6">
        <v>63.712102582209603</v>
      </c>
      <c r="PV6">
        <v>28.934426893281302</v>
      </c>
      <c r="PW6">
        <v>42.703259998118298</v>
      </c>
      <c r="PX6">
        <v>50.761480676145403</v>
      </c>
      <c r="PY6">
        <v>39.252134566775503</v>
      </c>
      <c r="PZ6">
        <v>65.842617390810602</v>
      </c>
      <c r="QA6">
        <v>67.625264962202394</v>
      </c>
      <c r="QB6">
        <v>37.753403207870399</v>
      </c>
      <c r="QC6">
        <v>67.291592285201105</v>
      </c>
      <c r="QD6">
        <v>56.034408673015299</v>
      </c>
      <c r="QE6">
        <v>46.8858113299788</v>
      </c>
      <c r="QF6">
        <v>28.488945450745</v>
      </c>
      <c r="QG6">
        <v>12.1550181765939</v>
      </c>
      <c r="QH6">
        <v>10.379686171665799</v>
      </c>
      <c r="QI6">
        <v>49.498679995788699</v>
      </c>
      <c r="QJ6">
        <v>58.949739936218201</v>
      </c>
      <c r="QK6">
        <v>64.938877263936902</v>
      </c>
      <c r="QL6">
        <v>30.443532177285899</v>
      </c>
      <c r="QM6">
        <v>66.0457090343114</v>
      </c>
      <c r="QN6">
        <v>11.231827332836501</v>
      </c>
      <c r="QO6">
        <v>40.612467611769397</v>
      </c>
      <c r="QP6">
        <v>58.997723967311003</v>
      </c>
      <c r="QQ6">
        <v>42.152752357778503</v>
      </c>
      <c r="QR6">
        <v>65.580926879574406</v>
      </c>
      <c r="QS6">
        <v>42.643136524434901</v>
      </c>
      <c r="QT6">
        <v>40.218728825161101</v>
      </c>
      <c r="QU6">
        <v>77.666018953562897</v>
      </c>
      <c r="QV6">
        <v>36.883954693311303</v>
      </c>
      <c r="QW6">
        <v>44.923137343360999</v>
      </c>
      <c r="QX6">
        <v>40.909277367004101</v>
      </c>
      <c r="QY6">
        <v>62.047619165978404</v>
      </c>
      <c r="QZ6">
        <v>38.807472658904103</v>
      </c>
      <c r="RA6">
        <v>22.086276318401701</v>
      </c>
      <c r="RB6">
        <v>41.551890070770703</v>
      </c>
      <c r="RC6">
        <v>28.861750043832501</v>
      </c>
      <c r="RD6">
        <v>27.7947526157513</v>
      </c>
      <c r="RE6">
        <v>58.010233989831903</v>
      </c>
      <c r="RF6">
        <v>64.771835982645698</v>
      </c>
      <c r="RG6">
        <v>62.4429366595174</v>
      </c>
      <c r="RH6">
        <v>63.827211584702901</v>
      </c>
      <c r="RI6">
        <v>9.5455400094754808</v>
      </c>
      <c r="RJ6">
        <v>28.1815288859381</v>
      </c>
      <c r="RK6">
        <v>38.852936501190101</v>
      </c>
      <c r="RL6">
        <v>39.212697036269603</v>
      </c>
      <c r="RM6">
        <v>39.072569915559903</v>
      </c>
      <c r="RN6">
        <v>66.574814891984005</v>
      </c>
      <c r="RO6">
        <v>55.0773106323958</v>
      </c>
      <c r="RP6">
        <v>70.9411200722422</v>
      </c>
      <c r="RQ6">
        <v>47.337835175226502</v>
      </c>
      <c r="RR6">
        <v>33.2557760532857</v>
      </c>
      <c r="RS6">
        <v>69.203577833461395</v>
      </c>
      <c r="RT6">
        <v>48.105750422189203</v>
      </c>
      <c r="RU6">
        <v>38.374652735401703</v>
      </c>
      <c r="RV6">
        <v>24.1850506080972</v>
      </c>
      <c r="RW6">
        <v>61.848584434764703</v>
      </c>
      <c r="RX6">
        <v>34.780650603311301</v>
      </c>
      <c r="RY6">
        <v>52.339629524340303</v>
      </c>
      <c r="RZ6">
        <v>62.392119792593803</v>
      </c>
      <c r="SA6">
        <v>57.191898940327803</v>
      </c>
      <c r="SB6">
        <v>67.727215018142104</v>
      </c>
      <c r="SC6">
        <v>67.654408578495605</v>
      </c>
      <c r="SD6">
        <v>49.392607050624797</v>
      </c>
      <c r="SE6">
        <v>70.989077162582603</v>
      </c>
      <c r="SF6">
        <v>23.5342711642475</v>
      </c>
      <c r="SG6">
        <v>26.189705012548298</v>
      </c>
      <c r="SH6">
        <v>42.236526865562297</v>
      </c>
      <c r="SI6">
        <v>52.0299697620285</v>
      </c>
      <c r="SJ6">
        <v>30.9935376017694</v>
      </c>
      <c r="SK6">
        <v>32.673260428584697</v>
      </c>
      <c r="SL6">
        <v>27.408423968325401</v>
      </c>
      <c r="SM6">
        <v>41.512390811595203</v>
      </c>
      <c r="SN6">
        <v>39.656741743282304</v>
      </c>
      <c r="SO6">
        <v>45.321518321489599</v>
      </c>
      <c r="SP6">
        <v>43.961000634338198</v>
      </c>
      <c r="SQ6">
        <v>32.861662273732598</v>
      </c>
      <c r="SR6">
        <v>19.814442666258302</v>
      </c>
      <c r="SS6">
        <v>45.053159754858399</v>
      </c>
      <c r="ST6">
        <v>7.5842402654404397</v>
      </c>
      <c r="SU6">
        <v>14.8983109500337</v>
      </c>
      <c r="SV6">
        <v>12.322013914871</v>
      </c>
      <c r="SW6">
        <v>55.390046830922202</v>
      </c>
      <c r="SX6">
        <v>60.170210005778102</v>
      </c>
      <c r="SY6">
        <v>52.125949326468898</v>
      </c>
      <c r="SZ6">
        <v>68.920486323299102</v>
      </c>
      <c r="TA6">
        <v>37.304948224111897</v>
      </c>
      <c r="TB6">
        <v>41.410011396241003</v>
      </c>
      <c r="TC6">
        <v>48.7382423263806</v>
      </c>
      <c r="TD6">
        <v>64.669199220855702</v>
      </c>
      <c r="TE6">
        <v>41.428611001975099</v>
      </c>
      <c r="TF6">
        <v>46.482944787482403</v>
      </c>
      <c r="TG6">
        <v>58.572432532387502</v>
      </c>
      <c r="TH6">
        <v>33.9848025183069</v>
      </c>
      <c r="TI6">
        <v>55.055957377763903</v>
      </c>
      <c r="TJ6">
        <v>40.016545264146401</v>
      </c>
      <c r="TK6">
        <v>63.785767765974903</v>
      </c>
      <c r="TL6">
        <v>40.136628941641803</v>
      </c>
      <c r="TM6">
        <v>43.469634442018403</v>
      </c>
      <c r="TN6">
        <v>71.461707425989104</v>
      </c>
      <c r="TO6">
        <v>67.483920449448803</v>
      </c>
      <c r="TP6">
        <v>48.878307177683702</v>
      </c>
      <c r="TQ6">
        <v>71.207448407563902</v>
      </c>
      <c r="TR6">
        <v>59.948969405957797</v>
      </c>
      <c r="TS6">
        <v>22.474670874778202</v>
      </c>
      <c r="TT6">
        <v>67.352084813582294</v>
      </c>
      <c r="TU6">
        <v>61.625497279253402</v>
      </c>
      <c r="TV6">
        <v>37.733964866997901</v>
      </c>
      <c r="TW6">
        <v>61.854540971389</v>
      </c>
      <c r="TX6">
        <v>54.033693553220303</v>
      </c>
      <c r="TY6">
        <v>27.044628157064601</v>
      </c>
      <c r="TZ6">
        <v>23.8650544066851</v>
      </c>
      <c r="UA6">
        <v>29.404660577868</v>
      </c>
      <c r="UB6">
        <v>36.720408867079598</v>
      </c>
      <c r="UC6">
        <v>28.884702240155899</v>
      </c>
      <c r="UD6">
        <v>69.217180966433205</v>
      </c>
      <c r="UE6">
        <v>19.309820305047001</v>
      </c>
      <c r="UF6">
        <v>41.653296741775598</v>
      </c>
      <c r="UG6">
        <v>23.775828017149301</v>
      </c>
      <c r="UH6">
        <v>15.3322093068036</v>
      </c>
      <c r="UI6">
        <v>33.197516385410196</v>
      </c>
      <c r="UJ6">
        <v>55.850990425505699</v>
      </c>
      <c r="UK6">
        <v>48.815525690926201</v>
      </c>
      <c r="UL6">
        <v>42.069299328243297</v>
      </c>
      <c r="UM6">
        <v>23.671307502219801</v>
      </c>
      <c r="UN6">
        <v>22.963295747115801</v>
      </c>
      <c r="UO6">
        <v>4.57118045619477</v>
      </c>
      <c r="UP6">
        <v>45.019663124076303</v>
      </c>
      <c r="UQ6">
        <v>66.476925489802696</v>
      </c>
      <c r="UR6">
        <v>33.767694052557701</v>
      </c>
      <c r="US6">
        <v>21.9820146057437</v>
      </c>
      <c r="UT6">
        <v>72.156475695810698</v>
      </c>
      <c r="UU6">
        <v>59.865305887431603</v>
      </c>
      <c r="UV6">
        <v>43.4471126723694</v>
      </c>
      <c r="UW6">
        <v>63.981858465902</v>
      </c>
      <c r="UX6">
        <v>47.929794455706201</v>
      </c>
      <c r="UY6">
        <v>28.2691119774091</v>
      </c>
      <c r="UZ6">
        <v>68.556932980759996</v>
      </c>
      <c r="VA6">
        <v>43.793192857853398</v>
      </c>
      <c r="VB6">
        <v>40.169677840682397</v>
      </c>
      <c r="VC6">
        <v>63.9068416798073</v>
      </c>
      <c r="VD6">
        <v>54.060121952747203</v>
      </c>
      <c r="VE6">
        <v>77.338267528901298</v>
      </c>
      <c r="VF6">
        <v>39.6194554989466</v>
      </c>
      <c r="VG6">
        <v>31.306280382921699</v>
      </c>
      <c r="VH6">
        <v>71.560867180322902</v>
      </c>
      <c r="VI6">
        <v>52.9993766193342</v>
      </c>
      <c r="VJ6">
        <v>69.670847779737599</v>
      </c>
      <c r="VK6">
        <v>43.026066758834702</v>
      </c>
      <c r="VL6">
        <v>46.362222496357603</v>
      </c>
      <c r="VM6">
        <v>41.910455815820903</v>
      </c>
      <c r="VN6">
        <v>34.636070147579197</v>
      </c>
      <c r="VO6">
        <v>15.7686509793628</v>
      </c>
      <c r="VP6">
        <v>42.749012549007297</v>
      </c>
      <c r="VQ6">
        <v>15.938367619211601</v>
      </c>
      <c r="VR6">
        <v>44.599413273750898</v>
      </c>
      <c r="VS6">
        <v>69.285287090458098</v>
      </c>
      <c r="VT6">
        <v>33.127273984722002</v>
      </c>
      <c r="VU6">
        <v>6.2652189715194</v>
      </c>
      <c r="VV6">
        <v>24.901505620326201</v>
      </c>
      <c r="VW6">
        <v>39.6795854587387</v>
      </c>
      <c r="VX6">
        <v>46.545473461851799</v>
      </c>
      <c r="VY6">
        <v>22.176002389074402</v>
      </c>
      <c r="VZ6">
        <v>62.857170251181302</v>
      </c>
      <c r="WA6">
        <v>64.073898386694594</v>
      </c>
      <c r="WB6">
        <v>54.210141612903698</v>
      </c>
      <c r="WC6">
        <v>33.062246464629901</v>
      </c>
      <c r="WD6">
        <v>68.269773964756496</v>
      </c>
      <c r="WE6">
        <v>63.4333189498211</v>
      </c>
      <c r="WF6">
        <v>57.6901084889763</v>
      </c>
      <c r="WG6">
        <v>66.643144931509497</v>
      </c>
      <c r="WH6">
        <v>12.6376398613621</v>
      </c>
      <c r="WI6">
        <v>57.3604287824434</v>
      </c>
      <c r="WJ6">
        <v>11.489378275888599</v>
      </c>
      <c r="WK6">
        <v>57.769655310864401</v>
      </c>
      <c r="WL6">
        <v>30.811548096978498</v>
      </c>
      <c r="WM6">
        <v>32.232340740098699</v>
      </c>
      <c r="WN6">
        <v>24.694626248764902</v>
      </c>
      <c r="WO6">
        <v>45.5645785346114</v>
      </c>
      <c r="WP6">
        <v>56.833514400317299</v>
      </c>
      <c r="WQ6">
        <v>54.228715268353703</v>
      </c>
      <c r="WR6">
        <v>24.332114402621201</v>
      </c>
      <c r="WS6">
        <v>67.3717605542695</v>
      </c>
      <c r="WT6">
        <v>29.46488899629</v>
      </c>
      <c r="WU6">
        <v>45.893144245691701</v>
      </c>
      <c r="WV6">
        <v>29.7627340537611</v>
      </c>
      <c r="WW6">
        <v>67.767603560034601</v>
      </c>
      <c r="WX6">
        <v>60.996518234365901</v>
      </c>
      <c r="WY6">
        <v>65.273518815637004</v>
      </c>
      <c r="WZ6">
        <v>21.2629915537518</v>
      </c>
      <c r="XA6">
        <v>53.457837989204897</v>
      </c>
      <c r="XB6">
        <v>55.353915843121897</v>
      </c>
      <c r="XC6">
        <v>34.551456072545697</v>
      </c>
      <c r="XD6">
        <v>70.963807824704006</v>
      </c>
      <c r="XE6">
        <v>39.809265977785103</v>
      </c>
      <c r="XF6">
        <v>16.255800469761098</v>
      </c>
      <c r="XG6">
        <v>69.571777005370805</v>
      </c>
      <c r="XH6">
        <v>25.041887387118098</v>
      </c>
      <c r="XI6">
        <v>46.2281962893761</v>
      </c>
      <c r="XJ6">
        <v>24.678462594373499</v>
      </c>
      <c r="XK6">
        <v>32.682972103226398</v>
      </c>
      <c r="XL6">
        <v>22.887114031886298</v>
      </c>
      <c r="XM6">
        <v>49.1847282511565</v>
      </c>
      <c r="XN6">
        <v>53.301743060668201</v>
      </c>
      <c r="XO6">
        <v>57.812572188293601</v>
      </c>
      <c r="XP6">
        <v>43.277818354729199</v>
      </c>
      <c r="XQ6">
        <v>36.457715762272102</v>
      </c>
      <c r="XR6">
        <v>71.500771304597095</v>
      </c>
      <c r="XS6">
        <v>30.795384906590201</v>
      </c>
      <c r="XT6">
        <v>27.5726638738996</v>
      </c>
      <c r="XU6">
        <v>45.179192265723302</v>
      </c>
      <c r="XV6">
        <v>35.8989063449973</v>
      </c>
      <c r="XW6">
        <v>41.349972722147598</v>
      </c>
      <c r="XX6">
        <v>19.179859632713502</v>
      </c>
      <c r="XY6">
        <v>70.200853954393097</v>
      </c>
      <c r="XZ6">
        <v>41.811383290982903</v>
      </c>
      <c r="YA6">
        <v>66.947756876125894</v>
      </c>
      <c r="YB6">
        <v>45.4374530671709</v>
      </c>
      <c r="YC6">
        <v>71.659228920531206</v>
      </c>
      <c r="YD6">
        <v>16.873757974722501</v>
      </c>
      <c r="YE6">
        <v>61.145505112612</v>
      </c>
      <c r="YF6">
        <v>50.675186714415098</v>
      </c>
      <c r="YG6">
        <v>39.6338412454364</v>
      </c>
      <c r="YH6">
        <v>62.339955226877599</v>
      </c>
      <c r="YI6">
        <v>47.664187253123302</v>
      </c>
      <c r="YJ6">
        <v>52.6733224397261</v>
      </c>
      <c r="YK6">
        <v>61.583621921826598</v>
      </c>
      <c r="YL6">
        <v>34.868727685936904</v>
      </c>
      <c r="YM6">
        <v>70.320487941806306</v>
      </c>
      <c r="YN6">
        <v>70.025472986439894</v>
      </c>
      <c r="YO6">
        <v>37.097044324427699</v>
      </c>
      <c r="YP6">
        <v>24.615991854218301</v>
      </c>
      <c r="YQ6">
        <v>27.217083143382201</v>
      </c>
      <c r="YR6">
        <v>18.511859263253399</v>
      </c>
      <c r="YS6">
        <v>26.712279159021399</v>
      </c>
      <c r="YT6">
        <v>64.4132891333347</v>
      </c>
      <c r="YU6">
        <v>60.638868451952803</v>
      </c>
      <c r="YV6">
        <v>60.075303515120503</v>
      </c>
      <c r="YW6">
        <v>16.409450263563699</v>
      </c>
      <c r="YX6">
        <v>69.006793501451298</v>
      </c>
      <c r="YY6">
        <v>27.500336354588701</v>
      </c>
      <c r="YZ6">
        <v>77.736481436741698</v>
      </c>
      <c r="ZA6">
        <v>65.576354857876495</v>
      </c>
      <c r="ZB6">
        <v>22.9868612016956</v>
      </c>
      <c r="ZC6">
        <v>68.696972546778099</v>
      </c>
      <c r="ZD6">
        <v>71.574346826946993</v>
      </c>
      <c r="ZE6">
        <v>43.098106887637897</v>
      </c>
      <c r="ZF6">
        <v>62.7744349973973</v>
      </c>
      <c r="ZG6">
        <v>61.328418511008799</v>
      </c>
      <c r="ZH6">
        <v>49.202511605178003</v>
      </c>
      <c r="ZI6">
        <v>29.504925365284599</v>
      </c>
      <c r="ZJ6">
        <v>24.871745848418399</v>
      </c>
      <c r="ZK6">
        <v>68.042775340234201</v>
      </c>
      <c r="ZL6">
        <v>69.399766154192903</v>
      </c>
      <c r="ZM6">
        <v>38.536285963320402</v>
      </c>
      <c r="ZN6">
        <v>29.420894486005</v>
      </c>
      <c r="ZO6">
        <v>63.282913537463003</v>
      </c>
      <c r="ZP6">
        <v>57.1727553251309</v>
      </c>
      <c r="ZQ6">
        <v>59.085646866308799</v>
      </c>
      <c r="ZR6">
        <v>62.686565847980901</v>
      </c>
      <c r="ZS6">
        <v>61.188186640710903</v>
      </c>
      <c r="ZT6">
        <v>51.4464485380025</v>
      </c>
      <c r="ZU6">
        <v>70.0566169641627</v>
      </c>
      <c r="ZV6">
        <v>56.8383178864974</v>
      </c>
      <c r="ZW6">
        <v>56.231585208434403</v>
      </c>
      <c r="ZX6">
        <v>69.265531864425498</v>
      </c>
      <c r="ZY6">
        <v>40.855307044623402</v>
      </c>
      <c r="ZZ6">
        <v>51.4342169361678</v>
      </c>
      <c r="AAA6">
        <v>24.58212037366</v>
      </c>
      <c r="AAB6">
        <v>17.934316460415602</v>
      </c>
      <c r="AAC6">
        <v>42.360031898767701</v>
      </c>
      <c r="AAD6">
        <v>53.521505953214302</v>
      </c>
      <c r="AAE6">
        <v>71.144178316303694</v>
      </c>
      <c r="AAF6">
        <v>75.266172168719294</v>
      </c>
      <c r="AAG6">
        <v>41.214874767423801</v>
      </c>
      <c r="AAH6">
        <v>33.016679498542899</v>
      </c>
      <c r="AAI6">
        <v>74.241853031920897</v>
      </c>
      <c r="AAJ6">
        <v>76.488035007333195</v>
      </c>
      <c r="AAK6">
        <v>28.492382879475599</v>
      </c>
      <c r="AAL6">
        <v>26.458244040935998</v>
      </c>
      <c r="AAM6">
        <v>22.1353806535604</v>
      </c>
      <c r="AAN6">
        <v>17.526447945510199</v>
      </c>
      <c r="AAO6">
        <v>47.477477144656802</v>
      </c>
      <c r="AAP6">
        <v>69.694238603455702</v>
      </c>
      <c r="AAQ6">
        <v>26.182941700731099</v>
      </c>
      <c r="AAR6">
        <v>39.689179329930603</v>
      </c>
      <c r="AAS6">
        <v>69.038598465167993</v>
      </c>
      <c r="AAT6">
        <v>70.729079331432402</v>
      </c>
      <c r="AAU6">
        <v>66.477909702410102</v>
      </c>
      <c r="AAV6">
        <v>33.1620658814237</v>
      </c>
      <c r="AAW6">
        <v>65.785764684324803</v>
      </c>
      <c r="AAX6">
        <v>46.063620762545803</v>
      </c>
      <c r="AAY6">
        <v>33.6183295407494</v>
      </c>
      <c r="AAZ6">
        <v>45.876880480105697</v>
      </c>
      <c r="ABA6">
        <v>60.492122157737498</v>
      </c>
      <c r="ABB6">
        <v>13.045808734948199</v>
      </c>
      <c r="ABC6">
        <v>41.814043743416903</v>
      </c>
      <c r="ABD6">
        <v>69.217443114780494</v>
      </c>
      <c r="ABE6">
        <v>62.2672209268949</v>
      </c>
      <c r="ABF6">
        <v>22.214995955952901</v>
      </c>
      <c r="ABG6">
        <v>27.886479043686201</v>
      </c>
      <c r="ABH6">
        <v>31.630563571513498</v>
      </c>
      <c r="ABI6">
        <v>66.440815007961504</v>
      </c>
      <c r="ABJ6">
        <v>66.624296004985496</v>
      </c>
      <c r="ABK6">
        <v>64.952609802039404</v>
      </c>
      <c r="ABL6">
        <v>11.1588262989196</v>
      </c>
      <c r="ABM6">
        <v>53.652339304731399</v>
      </c>
      <c r="ABN6">
        <v>33.041432439804296</v>
      </c>
      <c r="ABO6">
        <v>57.221682726030402</v>
      </c>
      <c r="ABP6">
        <v>65.255878219103096</v>
      </c>
      <c r="ABQ6">
        <v>60.406965695645098</v>
      </c>
      <c r="ABR6">
        <v>72.630077800540207</v>
      </c>
      <c r="ABS6">
        <v>60.797218669139099</v>
      </c>
      <c r="ABT6">
        <v>67.821602692126106</v>
      </c>
      <c r="ABU6">
        <v>51.159868533448801</v>
      </c>
      <c r="ABV6">
        <v>36.8721101968883</v>
      </c>
      <c r="ABW6">
        <v>54.0423445717364</v>
      </c>
      <c r="ABX6">
        <v>40.655191769458298</v>
      </c>
      <c r="ABY6">
        <v>36.067578838962703</v>
      </c>
      <c r="ABZ6">
        <v>52.676118371619197</v>
      </c>
      <c r="ACA6">
        <v>49.4211983294907</v>
      </c>
      <c r="ACB6">
        <v>35.567069143148203</v>
      </c>
      <c r="ACC6">
        <v>52.9594777475181</v>
      </c>
      <c r="ACD6">
        <v>49.475564292651001</v>
      </c>
      <c r="ACE6">
        <v>55.393577138554903</v>
      </c>
      <c r="ACF6">
        <v>29.333370545680999</v>
      </c>
      <c r="ACG6">
        <v>16.3539090710739</v>
      </c>
      <c r="ACH6">
        <v>52.711079472238801</v>
      </c>
      <c r="ACI6">
        <v>64.388569286200806</v>
      </c>
      <c r="ACJ6">
        <v>35.8784055370486</v>
      </c>
      <c r="ACK6">
        <v>66.918268118645699</v>
      </c>
      <c r="ACL6">
        <v>65.841026653506802</v>
      </c>
      <c r="ACM6">
        <v>45.107909453322598</v>
      </c>
      <c r="ACN6">
        <v>20.453368756303099</v>
      </c>
      <c r="ACO6">
        <v>50.993023189493002</v>
      </c>
      <c r="ACP6">
        <v>39.572381939857102</v>
      </c>
      <c r="ACQ6">
        <v>39.944873099793703</v>
      </c>
      <c r="ACR6">
        <v>37.7305570759166</v>
      </c>
      <c r="ACS6">
        <v>54.989432493869501</v>
      </c>
      <c r="ACT6">
        <v>16.893412489029501</v>
      </c>
      <c r="ACU6">
        <v>48.433024367601199</v>
      </c>
      <c r="ACV6">
        <v>11.457310483123999</v>
      </c>
      <c r="ACW6">
        <v>7.9392493340312997</v>
      </c>
      <c r="ACX6">
        <v>65.636391347436202</v>
      </c>
      <c r="ACY6">
        <v>36.232228160058099</v>
      </c>
      <c r="ACZ6">
        <v>39.060365438748597</v>
      </c>
      <c r="ADA6">
        <v>23.761676845078799</v>
      </c>
      <c r="ADB6">
        <v>26.412739887037802</v>
      </c>
      <c r="ADC6">
        <v>51.9188038500468</v>
      </c>
      <c r="ADD6">
        <v>27.1584949298319</v>
      </c>
      <c r="ADE6">
        <v>56.620912969686898</v>
      </c>
      <c r="ADF6">
        <v>71.414582786723301</v>
      </c>
      <c r="ADG6">
        <v>41.289162159519897</v>
      </c>
      <c r="ADH6">
        <v>67.903063847846397</v>
      </c>
      <c r="ADI6">
        <v>65.072872352254507</v>
      </c>
      <c r="ADJ6">
        <v>10.065441618014299</v>
      </c>
      <c r="ADK6">
        <v>55.3806190152524</v>
      </c>
      <c r="ADL6">
        <v>65.499737953877499</v>
      </c>
      <c r="ADM6">
        <v>13.528682705439801</v>
      </c>
      <c r="ADN6">
        <v>37.2442163593035</v>
      </c>
      <c r="ADO6">
        <v>38.184494582687599</v>
      </c>
      <c r="ADP6">
        <v>71.252846473340995</v>
      </c>
      <c r="ADQ6">
        <v>20.917569852553299</v>
      </c>
      <c r="ADR6">
        <v>38.318837899992303</v>
      </c>
      <c r="ADS6">
        <v>26.017374224129401</v>
      </c>
      <c r="ADT6">
        <v>43.730191199095998</v>
      </c>
      <c r="ADU6">
        <v>67.469751481632102</v>
      </c>
      <c r="ADV6">
        <v>12.9707220792365</v>
      </c>
      <c r="ADW6">
        <v>65.621049724304399</v>
      </c>
      <c r="ADX6">
        <v>50.750316970072298</v>
      </c>
      <c r="ADY6">
        <v>53.834749871999897</v>
      </c>
      <c r="ADZ6">
        <v>56.1602626264756</v>
      </c>
      <c r="AEA6">
        <v>42.6590727010093</v>
      </c>
      <c r="AEB6">
        <v>20.310189975805301</v>
      </c>
      <c r="AEC6">
        <v>67.811916328277306</v>
      </c>
      <c r="AED6">
        <v>75.620368275525394</v>
      </c>
      <c r="AEE6">
        <v>23.054067678952801</v>
      </c>
      <c r="AEF6">
        <v>66.110059576736305</v>
      </c>
      <c r="AEG6">
        <v>35.781594842025299</v>
      </c>
      <c r="AEH6">
        <v>48.465009159218198</v>
      </c>
      <c r="AEI6">
        <v>59.772181466566998</v>
      </c>
      <c r="AEJ6">
        <v>56.506453191237597</v>
      </c>
      <c r="AEK6">
        <v>8.8650599949981697</v>
      </c>
      <c r="AEL6">
        <v>50.548488683555703</v>
      </c>
      <c r="AEM6">
        <v>37.954714165868801</v>
      </c>
      <c r="AEN6">
        <v>36.318257705799397</v>
      </c>
      <c r="AEO6">
        <v>63.308102452596501</v>
      </c>
      <c r="AEP6">
        <v>28.4531849993507</v>
      </c>
      <c r="AEQ6">
        <v>45.612006525689999</v>
      </c>
      <c r="AER6">
        <v>44.308405841062402</v>
      </c>
      <c r="AES6">
        <v>42.211758904617703</v>
      </c>
      <c r="AET6">
        <v>58.458044730105598</v>
      </c>
      <c r="AEU6">
        <v>29.216326638839501</v>
      </c>
      <c r="AEV6">
        <v>30.217242150873702</v>
      </c>
      <c r="AEW6">
        <v>41.294826257880501</v>
      </c>
      <c r="AEX6">
        <v>75.972549385889494</v>
      </c>
      <c r="AEY6">
        <v>67.810767140502506</v>
      </c>
      <c r="AEZ6">
        <v>42.480183133430103</v>
      </c>
      <c r="AFA6">
        <v>13.8530328633852</v>
      </c>
      <c r="AFB6">
        <v>73.411894396438697</v>
      </c>
      <c r="AFC6">
        <v>71.551614050900895</v>
      </c>
      <c r="AFD6">
        <v>68.112183780111195</v>
      </c>
      <c r="AFE6">
        <v>51.0066429042378</v>
      </c>
      <c r="AFF6">
        <v>46.002338056309299</v>
      </c>
      <c r="AFG6">
        <v>40.8290365048694</v>
      </c>
      <c r="AFH6">
        <v>14.503669947945999</v>
      </c>
      <c r="AFI6">
        <v>72.469499832190294</v>
      </c>
      <c r="AFJ6">
        <v>25.6355696421878</v>
      </c>
      <c r="AFK6">
        <v>51.237672713103599</v>
      </c>
      <c r="AFL6">
        <v>37.987652336221899</v>
      </c>
      <c r="AFM6">
        <v>35.769027085775697</v>
      </c>
      <c r="AFN6">
        <v>37.511487060214002</v>
      </c>
      <c r="AFO6">
        <v>51.032534990898398</v>
      </c>
      <c r="AFP6">
        <v>38.373380076728601</v>
      </c>
      <c r="AFQ6">
        <v>48.4891138317738</v>
      </c>
      <c r="AFR6">
        <v>70.354483879584507</v>
      </c>
      <c r="AFS6">
        <v>42.731286446122397</v>
      </c>
      <c r="AFT6">
        <v>50.058430556309503</v>
      </c>
      <c r="AFU6">
        <v>53.085067551842698</v>
      </c>
      <c r="AFV6">
        <v>21.532489551359099</v>
      </c>
      <c r="AFW6">
        <v>20.593289829262901</v>
      </c>
      <c r="AFX6">
        <v>64.118590683411597</v>
      </c>
      <c r="AFY6">
        <v>22.418024634843398</v>
      </c>
      <c r="AFZ6">
        <v>59.285762260282503</v>
      </c>
      <c r="AGA6">
        <v>65.804395248445999</v>
      </c>
      <c r="AGB6">
        <v>51.972526270246298</v>
      </c>
      <c r="AGC6">
        <v>53.853453021110603</v>
      </c>
      <c r="AGD6">
        <v>52.147110750270002</v>
      </c>
      <c r="AGE6">
        <v>62.5711887294663</v>
      </c>
      <c r="AGF6">
        <v>32.7582553882702</v>
      </c>
      <c r="AGG6">
        <v>56.794775016672098</v>
      </c>
      <c r="AGH6">
        <v>42.557818426331799</v>
      </c>
      <c r="AGI6">
        <v>60.437344856249297</v>
      </c>
      <c r="AGJ6">
        <v>42.410317199644297</v>
      </c>
      <c r="AGK6">
        <v>40.7438345066831</v>
      </c>
      <c r="AGL6">
        <v>42.722281518825497</v>
      </c>
      <c r="AGM6">
        <v>43.280836212809703</v>
      </c>
      <c r="AGN6">
        <v>17.268634292293999</v>
      </c>
      <c r="AGO6">
        <v>51.125926684104201</v>
      </c>
      <c r="AGP6">
        <v>22.363700410197001</v>
      </c>
      <c r="AGQ6">
        <v>37.468570335152101</v>
      </c>
      <c r="AGR6">
        <v>40.883574043644998</v>
      </c>
      <c r="AGS6">
        <v>28.819912874349999</v>
      </c>
      <c r="AGT6">
        <v>52.968455891286702</v>
      </c>
      <c r="AGU6">
        <v>38.693290574339699</v>
      </c>
      <c r="AGV6">
        <v>37.273933047179497</v>
      </c>
      <c r="AGW6">
        <v>42.632865945881399</v>
      </c>
      <c r="AGX6">
        <v>52.019209972462498</v>
      </c>
      <c r="AGY6">
        <v>70.100534159499801</v>
      </c>
      <c r="AGZ6">
        <v>26.603225903550399</v>
      </c>
      <c r="AHA6">
        <v>43.484342363123801</v>
      </c>
      <c r="AHB6">
        <v>30.718144722759501</v>
      </c>
      <c r="AHC6">
        <v>68.815665540145901</v>
      </c>
      <c r="AHD6">
        <v>20.898314045513001</v>
      </c>
      <c r="AHE6">
        <v>32.919129009551298</v>
      </c>
      <c r="AHF6">
        <v>30.622817133537598</v>
      </c>
      <c r="AHG6">
        <v>56.722123384378698</v>
      </c>
      <c r="AHH6">
        <v>14.075452106958201</v>
      </c>
      <c r="AHI6">
        <v>21.585893229436198</v>
      </c>
      <c r="AHJ6">
        <v>54.474407719792502</v>
      </c>
      <c r="AHK6">
        <v>58.423181405945499</v>
      </c>
      <c r="AHL6">
        <v>36.541849279675603</v>
      </c>
      <c r="AHM6">
        <v>23.557092531359</v>
      </c>
      <c r="AHN6">
        <v>23.475172161932399</v>
      </c>
      <c r="AHO6">
        <v>62.895849275342002</v>
      </c>
      <c r="AHP6">
        <v>65.931697267339899</v>
      </c>
      <c r="AHQ6">
        <v>32.138841808472698</v>
      </c>
      <c r="AHR6">
        <v>35.974059086676</v>
      </c>
      <c r="AHS6">
        <v>40.923869455816202</v>
      </c>
      <c r="AHT6">
        <v>71.148349628205196</v>
      </c>
      <c r="AHU6">
        <v>65.875427309799903</v>
      </c>
      <c r="AHV6">
        <v>41.3936834919907</v>
      </c>
      <c r="AHW6">
        <v>37.695560500835398</v>
      </c>
      <c r="AHX6">
        <v>39.307859280327897</v>
      </c>
      <c r="AHY6">
        <v>22.813210290015601</v>
      </c>
      <c r="AHZ6">
        <v>62.845633041181301</v>
      </c>
      <c r="AIA6">
        <v>25.1415825241207</v>
      </c>
      <c r="AIB6">
        <v>67.562067465167104</v>
      </c>
      <c r="AIC6">
        <v>56.800484555865502</v>
      </c>
      <c r="AID6">
        <v>11.306663837369801</v>
      </c>
      <c r="AIE6">
        <v>15.0144868372921</v>
      </c>
      <c r="AIF6">
        <v>61.839874102011599</v>
      </c>
      <c r="AIG6">
        <v>39.5245914584616</v>
      </c>
      <c r="AIH6">
        <v>55.399704336230101</v>
      </c>
      <c r="AII6">
        <v>69.881022060355505</v>
      </c>
      <c r="AIJ6">
        <v>66.506876098950798</v>
      </c>
      <c r="AIK6">
        <v>41.142867144554998</v>
      </c>
      <c r="AIL6">
        <v>40.060292136710999</v>
      </c>
      <c r="AIM6">
        <v>16.405918784989701</v>
      </c>
      <c r="AIN6">
        <v>62.588938341560002</v>
      </c>
      <c r="AIO6">
        <v>67.630583634868501</v>
      </c>
      <c r="AIP6">
        <v>68.125105285630099</v>
      </c>
      <c r="AIQ6">
        <v>50.287466636932102</v>
      </c>
      <c r="AIR6">
        <v>54.762930450424903</v>
      </c>
      <c r="AIS6">
        <v>34.899432178589301</v>
      </c>
      <c r="AIT6">
        <v>61.476604848092599</v>
      </c>
      <c r="AIU6">
        <v>19.8011018813291</v>
      </c>
      <c r="AIV6">
        <v>13.0958343473293</v>
      </c>
      <c r="AIW6">
        <v>49.811806254074298</v>
      </c>
      <c r="AIX6">
        <v>61.830082813247998</v>
      </c>
      <c r="AIY6">
        <v>22.162419711824899</v>
      </c>
      <c r="AIZ6">
        <v>68.077607214485894</v>
      </c>
      <c r="AJA6">
        <v>26.5834152574805</v>
      </c>
      <c r="AJB6">
        <v>25.182070921529601</v>
      </c>
      <c r="AJC6">
        <v>48.281537902688299</v>
      </c>
      <c r="AJD6">
        <v>42.359343370803998</v>
      </c>
      <c r="AJE6">
        <v>52.158390498697997</v>
      </c>
      <c r="AJF6">
        <v>64.264612242641405</v>
      </c>
      <c r="AJG6">
        <v>51.278689859499899</v>
      </c>
      <c r="AJH6">
        <v>41.042155576458804</v>
      </c>
      <c r="AJI6">
        <v>48.364040580024302</v>
      </c>
      <c r="AJJ6">
        <v>28.341506694644899</v>
      </c>
      <c r="AJK6">
        <v>62.795530960899299</v>
      </c>
      <c r="AJL6">
        <v>58.6316838627721</v>
      </c>
      <c r="AJM6">
        <v>46.813515247260298</v>
      </c>
      <c r="AJN6">
        <v>63.409851489035901</v>
      </c>
      <c r="AJO6">
        <v>39.150631946245603</v>
      </c>
      <c r="AJP6">
        <v>19.641647615725301</v>
      </c>
      <c r="AJQ6">
        <v>26.404915036593898</v>
      </c>
      <c r="AJR6">
        <v>38.300355350703398</v>
      </c>
      <c r="AJS6">
        <v>50.734516729708901</v>
      </c>
      <c r="AJT6">
        <v>28.810884006870001</v>
      </c>
      <c r="AJU6">
        <v>59.820140289140099</v>
      </c>
      <c r="AJV6">
        <v>14.1982334265118</v>
      </c>
      <c r="AJW6">
        <v>62.106135621324597</v>
      </c>
      <c r="AJX6">
        <v>54.051220998982998</v>
      </c>
      <c r="AJY6">
        <v>23.2514712412035</v>
      </c>
      <c r="AJZ6">
        <v>54.852519128570599</v>
      </c>
      <c r="AKA6">
        <v>38.623012019768701</v>
      </c>
      <c r="AKB6">
        <v>32.3485358839038</v>
      </c>
      <c r="AKC6">
        <v>46.6279187037158</v>
      </c>
      <c r="AKD6">
        <v>45.244639492587503</v>
      </c>
      <c r="AKE6">
        <v>52.845635671608001</v>
      </c>
      <c r="AKF6">
        <v>67.360260787491399</v>
      </c>
      <c r="AKG6">
        <v>65.269684831534605</v>
      </c>
      <c r="AKH6">
        <v>30.3780139560225</v>
      </c>
      <c r="AKI6">
        <v>54.935357632629199</v>
      </c>
      <c r="AKJ6">
        <v>31.662642704434099</v>
      </c>
      <c r="AKK6">
        <v>56.237291175646398</v>
      </c>
      <c r="AKL6">
        <v>62.028777472243803</v>
      </c>
      <c r="AKM6">
        <v>69.293873934311904</v>
      </c>
      <c r="AKN6">
        <v>27.091140094387299</v>
      </c>
      <c r="AKO6">
        <v>59.348182064020598</v>
      </c>
      <c r="AKP6">
        <v>25.9042951290517</v>
      </c>
      <c r="AKQ6">
        <v>57.089970333230298</v>
      </c>
      <c r="AKR6">
        <v>25.796806451606201</v>
      </c>
      <c r="AKS6">
        <v>72.216276868628697</v>
      </c>
      <c r="AKT6">
        <v>69.862471995772495</v>
      </c>
      <c r="AKU6">
        <v>69.581550994253803</v>
      </c>
      <c r="AKV6">
        <v>39.752568112426601</v>
      </c>
      <c r="AKW6">
        <v>39.972385463342597</v>
      </c>
      <c r="AKX6">
        <v>44.040951939485602</v>
      </c>
      <c r="AKY6">
        <v>45.751266825928198</v>
      </c>
      <c r="AKZ6">
        <v>37.508805052031498</v>
      </c>
      <c r="ALA6">
        <v>62.244657747519199</v>
      </c>
      <c r="ALB6">
        <v>55.555506780098902</v>
      </c>
      <c r="ALC6">
        <v>70.534614722292204</v>
      </c>
      <c r="ALD6">
        <v>41.891916482600699</v>
      </c>
      <c r="ALE6">
        <v>54.5562176068836</v>
      </c>
      <c r="ALF6">
        <v>26.455295986680099</v>
      </c>
      <c r="ALG6">
        <v>10.564614628948799</v>
      </c>
      <c r="ALH6">
        <v>36.005326562969998</v>
      </c>
      <c r="ALI6">
        <v>30.752761171735099</v>
      </c>
      <c r="ALJ6">
        <v>69.230163828990996</v>
      </c>
      <c r="ALK6">
        <v>70.765684313943197</v>
      </c>
      <c r="ALL6">
        <v>51.651177567634797</v>
      </c>
      <c r="ALM6">
        <v>37.417531058520503</v>
      </c>
    </row>
    <row r="7" spans="1:1001" x14ac:dyDescent="0.25">
      <c r="A7">
        <v>7</v>
      </c>
      <c r="B7">
        <v>37.621312963500401</v>
      </c>
      <c r="C7">
        <v>24.306427793272402</v>
      </c>
      <c r="D7">
        <v>41.378806182988598</v>
      </c>
      <c r="E7">
        <v>58.888971729642002</v>
      </c>
      <c r="F7">
        <v>49.5765464997313</v>
      </c>
      <c r="G7">
        <v>59.4863457481406</v>
      </c>
      <c r="H7">
        <v>62.050975025987498</v>
      </c>
      <c r="I7">
        <v>38.0923234674041</v>
      </c>
      <c r="J7">
        <v>23.778829142117701</v>
      </c>
      <c r="K7">
        <v>47.678109574854702</v>
      </c>
      <c r="L7">
        <v>43.024857480893303</v>
      </c>
      <c r="M7">
        <v>60.650202918054397</v>
      </c>
      <c r="N7">
        <v>35.613420669408399</v>
      </c>
      <c r="O7">
        <v>25.198646483913699</v>
      </c>
      <c r="P7">
        <v>67.836595535727795</v>
      </c>
      <c r="Q7">
        <v>51.051361250395203</v>
      </c>
      <c r="R7">
        <v>26.511721676532702</v>
      </c>
      <c r="S7">
        <v>17.2670656962819</v>
      </c>
      <c r="T7">
        <v>37.437655842830097</v>
      </c>
      <c r="U7">
        <v>58.149527367216102</v>
      </c>
      <c r="V7">
        <v>72.826452848576906</v>
      </c>
      <c r="W7">
        <v>26.8205266673917</v>
      </c>
      <c r="X7">
        <v>54.182849147955899</v>
      </c>
      <c r="Y7">
        <v>18.307376480863901</v>
      </c>
      <c r="Z7">
        <v>52.895107529063097</v>
      </c>
      <c r="AA7">
        <v>36.097508962272897</v>
      </c>
      <c r="AB7">
        <v>46.351344308006503</v>
      </c>
      <c r="AC7">
        <v>49.506503112370702</v>
      </c>
      <c r="AD7">
        <v>40.422387861128797</v>
      </c>
      <c r="AE7">
        <v>63.625116282522903</v>
      </c>
      <c r="AF7">
        <v>44.254804811307899</v>
      </c>
      <c r="AG7">
        <v>27.486970786866301</v>
      </c>
      <c r="AH7">
        <v>41.2139078695227</v>
      </c>
      <c r="AI7">
        <v>39.686060980597603</v>
      </c>
      <c r="AJ7">
        <v>28.4507709980257</v>
      </c>
      <c r="AK7">
        <v>25.3600800853939</v>
      </c>
      <c r="AL7">
        <v>65.019370261068502</v>
      </c>
      <c r="AM7">
        <v>32.197365398246497</v>
      </c>
      <c r="AN7">
        <v>52.698114660858998</v>
      </c>
      <c r="AO7">
        <v>27.156309849681101</v>
      </c>
      <c r="AP7">
        <v>57.0223579223711</v>
      </c>
      <c r="AQ7">
        <v>51.456462443164</v>
      </c>
      <c r="AR7">
        <v>50.390755926040399</v>
      </c>
      <c r="AS7">
        <v>55.926357282667702</v>
      </c>
      <c r="AT7">
        <v>63.973974853319099</v>
      </c>
      <c r="AU7">
        <v>61.766215475290103</v>
      </c>
      <c r="AV7">
        <v>41.205069521533197</v>
      </c>
      <c r="AW7">
        <v>58.433648236603297</v>
      </c>
      <c r="AX7">
        <v>29.095202470489301</v>
      </c>
      <c r="AY7">
        <v>51.030969023199297</v>
      </c>
      <c r="AZ7">
        <v>53.243257586139798</v>
      </c>
      <c r="BA7">
        <v>10.431868783752201</v>
      </c>
      <c r="BB7">
        <v>56.822619986214299</v>
      </c>
      <c r="BC7">
        <v>37.365138274766203</v>
      </c>
      <c r="BD7">
        <v>70.496806890038599</v>
      </c>
      <c r="BE7">
        <v>52.979737542018803</v>
      </c>
      <c r="BF7">
        <v>28.880836242169099</v>
      </c>
      <c r="BG7">
        <v>58.346546096106799</v>
      </c>
      <c r="BH7">
        <v>66.885692287900099</v>
      </c>
      <c r="BI7">
        <v>28.429783011614401</v>
      </c>
      <c r="BJ7">
        <v>43.431328895403098</v>
      </c>
      <c r="BK7">
        <v>71.365167870064198</v>
      </c>
      <c r="BL7">
        <v>73.723082729486705</v>
      </c>
      <c r="BM7">
        <v>16.556508126760502</v>
      </c>
      <c r="BN7">
        <v>44.626686446706501</v>
      </c>
      <c r="BO7">
        <v>48.2758329410768</v>
      </c>
      <c r="BP7">
        <v>63.603106950603198</v>
      </c>
      <c r="BQ7">
        <v>32.959931177568201</v>
      </c>
      <c r="BR7">
        <v>43.952602619370403</v>
      </c>
      <c r="BS7">
        <v>61.951981491898003</v>
      </c>
      <c r="BT7">
        <v>27.590827017439501</v>
      </c>
      <c r="BU7">
        <v>42.577793897908599</v>
      </c>
      <c r="BV7">
        <v>62.430375926441798</v>
      </c>
      <c r="BW7">
        <v>79.172470676701295</v>
      </c>
      <c r="BX7">
        <v>73.142039100770603</v>
      </c>
      <c r="BY7">
        <v>40.4028665643946</v>
      </c>
      <c r="BZ7">
        <v>36.261753681182199</v>
      </c>
      <c r="CA7">
        <v>8.7945823893760995</v>
      </c>
      <c r="CB7">
        <v>29.471193671212198</v>
      </c>
      <c r="CC7">
        <v>42.785103937376498</v>
      </c>
      <c r="CD7">
        <v>29.954329880804501</v>
      </c>
      <c r="CE7">
        <v>73.464254396763295</v>
      </c>
      <c r="CF7">
        <v>12.4024620967896</v>
      </c>
      <c r="CG7">
        <v>8.1919638427924202</v>
      </c>
      <c r="CH7">
        <v>56.810763922858399</v>
      </c>
      <c r="CI7">
        <v>14.438629291049001</v>
      </c>
      <c r="CJ7">
        <v>21.921052499875501</v>
      </c>
      <c r="CK7">
        <v>68.420308307989103</v>
      </c>
      <c r="CL7">
        <v>44.355834459279599</v>
      </c>
      <c r="CM7">
        <v>22.851927591299699</v>
      </c>
      <c r="CN7">
        <v>36.7804052750677</v>
      </c>
      <c r="CO7">
        <v>24.650229496476499</v>
      </c>
      <c r="CP7">
        <v>51.302973026528001</v>
      </c>
      <c r="CQ7">
        <v>35.201325332975401</v>
      </c>
      <c r="CR7">
        <v>29.914673122921599</v>
      </c>
      <c r="CS7">
        <v>47.957439082143502</v>
      </c>
      <c r="CT7">
        <v>43.079861433758097</v>
      </c>
      <c r="CU7">
        <v>40.093670932535296</v>
      </c>
      <c r="CV7">
        <v>35.661130675053499</v>
      </c>
      <c r="CW7">
        <v>68.138632959621802</v>
      </c>
      <c r="CX7">
        <v>71.033914052811795</v>
      </c>
      <c r="CY7">
        <v>41.506112562882699</v>
      </c>
      <c r="CZ7">
        <v>59.765827011317398</v>
      </c>
      <c r="DA7">
        <v>46.699727956294197</v>
      </c>
      <c r="DB7">
        <v>48.938043567385698</v>
      </c>
      <c r="DC7">
        <v>40.921352465037998</v>
      </c>
      <c r="DD7">
        <v>56.478012661694201</v>
      </c>
      <c r="DE7">
        <v>67.347980986596198</v>
      </c>
      <c r="DF7">
        <v>66.910650043751602</v>
      </c>
      <c r="DG7">
        <v>70.958986551793501</v>
      </c>
      <c r="DH7">
        <v>44.6783492074333</v>
      </c>
      <c r="DI7">
        <v>52.376603628523597</v>
      </c>
      <c r="DJ7">
        <v>67.946633496881404</v>
      </c>
      <c r="DK7">
        <v>16.2640274537914</v>
      </c>
      <c r="DL7">
        <v>72.107776453638806</v>
      </c>
      <c r="DM7">
        <v>44.412849137573602</v>
      </c>
      <c r="DN7">
        <v>57.175793766240901</v>
      </c>
      <c r="DO7">
        <v>54.076178924623903</v>
      </c>
      <c r="DP7">
        <v>37.064100391648402</v>
      </c>
      <c r="DQ7">
        <v>32.965310671991702</v>
      </c>
      <c r="DR7">
        <v>39.905218953903798</v>
      </c>
      <c r="DS7">
        <v>65.143792374946898</v>
      </c>
      <c r="DT7">
        <v>42.212031729373898</v>
      </c>
      <c r="DU7">
        <v>59.8124870380787</v>
      </c>
      <c r="DV7">
        <v>67.275276402766806</v>
      </c>
      <c r="DW7">
        <v>45.867618008340102</v>
      </c>
      <c r="DX7">
        <v>36.832667583342399</v>
      </c>
      <c r="DY7">
        <v>45.497599851132897</v>
      </c>
      <c r="DZ7">
        <v>55.861495323931798</v>
      </c>
      <c r="EA7">
        <v>45.052713678986201</v>
      </c>
      <c r="EB7">
        <v>34.141459484566603</v>
      </c>
      <c r="EC7">
        <v>42.035728553452103</v>
      </c>
      <c r="ED7">
        <v>79.340189689860495</v>
      </c>
      <c r="EE7">
        <v>35.180771137414197</v>
      </c>
      <c r="EF7">
        <v>48.179284436713097</v>
      </c>
      <c r="EG7">
        <v>48.7297271214631</v>
      </c>
      <c r="EH7">
        <v>57.497701203551301</v>
      </c>
      <c r="EI7">
        <v>52.323445260935202</v>
      </c>
      <c r="EJ7">
        <v>44.120876607299799</v>
      </c>
      <c r="EK7">
        <v>61.2552459781244</v>
      </c>
      <c r="EL7">
        <v>68.136802664413196</v>
      </c>
      <c r="EM7">
        <v>61.699928284144903</v>
      </c>
      <c r="EN7">
        <v>65.932375812738897</v>
      </c>
      <c r="EO7">
        <v>56.6960775239558</v>
      </c>
      <c r="EP7">
        <v>39.133584586881099</v>
      </c>
      <c r="EQ7">
        <v>59.163741774096003</v>
      </c>
      <c r="ER7">
        <v>23.359328053844099</v>
      </c>
      <c r="ES7">
        <v>51.278106798933898</v>
      </c>
      <c r="ET7">
        <v>64.355533489521804</v>
      </c>
      <c r="EU7">
        <v>42.639097587299801</v>
      </c>
      <c r="EV7">
        <v>39.160140445714902</v>
      </c>
      <c r="EW7">
        <v>18.9310550974376</v>
      </c>
      <c r="EX7">
        <v>49.8122249149692</v>
      </c>
      <c r="EY7">
        <v>20.312368954371401</v>
      </c>
      <c r="EZ7">
        <v>68.856012840514296</v>
      </c>
      <c r="FA7">
        <v>38.997470485892897</v>
      </c>
      <c r="FB7">
        <v>26.472090506790298</v>
      </c>
      <c r="FC7">
        <v>17.176594656240201</v>
      </c>
      <c r="FD7">
        <v>49.950604585308</v>
      </c>
      <c r="FE7">
        <v>56.496582439372702</v>
      </c>
      <c r="FF7">
        <v>71.898000731382595</v>
      </c>
      <c r="FG7">
        <v>28.855709866421801</v>
      </c>
      <c r="FH7">
        <v>26.007106621956499</v>
      </c>
      <c r="FI7">
        <v>52.800363153033899</v>
      </c>
      <c r="FJ7">
        <v>52.793249932994797</v>
      </c>
      <c r="FK7">
        <v>12.015426257196101</v>
      </c>
      <c r="FL7">
        <v>13.3281555290316</v>
      </c>
      <c r="FM7">
        <v>11.1057069662572</v>
      </c>
      <c r="FN7">
        <v>30.5468341293581</v>
      </c>
      <c r="FO7">
        <v>52.227526568146402</v>
      </c>
      <c r="FP7">
        <v>39.408707221754497</v>
      </c>
      <c r="FQ7">
        <v>40.2615745107625</v>
      </c>
      <c r="FR7">
        <v>49.414335132126901</v>
      </c>
      <c r="FS7">
        <v>58.980939196419897</v>
      </c>
      <c r="FT7">
        <v>35.349899673994301</v>
      </c>
      <c r="FU7">
        <v>73.979209669904094</v>
      </c>
      <c r="FV7">
        <v>40.193956338202703</v>
      </c>
      <c r="FW7">
        <v>15.4820635428096</v>
      </c>
      <c r="FX7">
        <v>34.248340753308</v>
      </c>
      <c r="FY7">
        <v>39.619667883252603</v>
      </c>
      <c r="FZ7">
        <v>15.6547913767137</v>
      </c>
      <c r="GA7">
        <v>51.138109249316798</v>
      </c>
      <c r="GB7">
        <v>44.054201828547498</v>
      </c>
      <c r="GC7">
        <v>50.345844705886996</v>
      </c>
      <c r="GD7">
        <v>45.395593098864602</v>
      </c>
      <c r="GE7">
        <v>52.978759719137898</v>
      </c>
      <c r="GF7">
        <v>63.926393254555101</v>
      </c>
      <c r="GG7">
        <v>23.9942544296688</v>
      </c>
      <c r="GH7">
        <v>49.655024520800197</v>
      </c>
      <c r="GI7">
        <v>43.8821917056327</v>
      </c>
      <c r="GJ7">
        <v>67.738954710835301</v>
      </c>
      <c r="GK7">
        <v>58.915628668673897</v>
      </c>
      <c r="GL7">
        <v>30.3782269776334</v>
      </c>
      <c r="GM7">
        <v>47.065873249484099</v>
      </c>
      <c r="GN7">
        <v>61.206409287721399</v>
      </c>
      <c r="GO7">
        <v>41.445176686405098</v>
      </c>
      <c r="GP7">
        <v>17.166251130038901</v>
      </c>
      <c r="GQ7">
        <v>51.401350425750699</v>
      </c>
      <c r="GR7">
        <v>22.395098689028998</v>
      </c>
      <c r="GS7">
        <v>39.581114690203599</v>
      </c>
      <c r="GT7">
        <v>67.851873409843904</v>
      </c>
      <c r="GU7">
        <v>15.147898828731099</v>
      </c>
      <c r="GV7">
        <v>61.9556856895518</v>
      </c>
      <c r="GW7">
        <v>11.228215983034501</v>
      </c>
      <c r="GX7">
        <v>41.054563302042901</v>
      </c>
      <c r="GY7">
        <v>43.692250964674997</v>
      </c>
      <c r="GZ7">
        <v>63.719154303837897</v>
      </c>
      <c r="HA7">
        <v>43.093078307810003</v>
      </c>
      <c r="HB7">
        <v>64.908353790285503</v>
      </c>
      <c r="HC7">
        <v>25.9035973122188</v>
      </c>
      <c r="HD7">
        <v>16.191004867662802</v>
      </c>
      <c r="HE7">
        <v>31.599960246994399</v>
      </c>
      <c r="HF7">
        <v>12.0815941354074</v>
      </c>
      <c r="HG7">
        <v>72.098962031432805</v>
      </c>
      <c r="HH7">
        <v>26.4650707309405</v>
      </c>
      <c r="HI7">
        <v>14.3618815740704</v>
      </c>
      <c r="HJ7">
        <v>39.1764331738027</v>
      </c>
      <c r="HK7">
        <v>44.798742397363299</v>
      </c>
      <c r="HL7">
        <v>34.586293652759998</v>
      </c>
      <c r="HM7">
        <v>30.844528548777301</v>
      </c>
      <c r="HN7">
        <v>24.069483185375098</v>
      </c>
      <c r="HO7">
        <v>30.368204831740201</v>
      </c>
      <c r="HP7">
        <v>62.162714953496902</v>
      </c>
      <c r="HQ7">
        <v>56.6084978670212</v>
      </c>
      <c r="HR7">
        <v>51.287128661950703</v>
      </c>
      <c r="HS7">
        <v>26.789665291771499</v>
      </c>
      <c r="HT7">
        <v>39.998814944133201</v>
      </c>
      <c r="HU7">
        <v>66.910291168159205</v>
      </c>
      <c r="HV7">
        <v>60.205947668738602</v>
      </c>
      <c r="HW7">
        <v>61.829183377230002</v>
      </c>
      <c r="HX7">
        <v>25.616863949598599</v>
      </c>
      <c r="HY7">
        <v>19.206240826491602</v>
      </c>
      <c r="HZ7">
        <v>50.947531631134197</v>
      </c>
      <c r="IA7">
        <v>66.657918168638105</v>
      </c>
      <c r="IB7">
        <v>51.623036878812897</v>
      </c>
      <c r="IC7">
        <v>39.629369020563601</v>
      </c>
      <c r="ID7">
        <v>27.423054244010899</v>
      </c>
      <c r="IE7">
        <v>40.612984391035504</v>
      </c>
      <c r="IF7">
        <v>25.539863673495599</v>
      </c>
      <c r="IG7">
        <v>32.091752864129099</v>
      </c>
      <c r="IH7">
        <v>37.518653175321099</v>
      </c>
      <c r="II7">
        <v>33.305188080617697</v>
      </c>
      <c r="IJ7">
        <v>52.8359197486078</v>
      </c>
      <c r="IK7">
        <v>28.5843004675754</v>
      </c>
      <c r="IL7">
        <v>20.478544227773799</v>
      </c>
      <c r="IM7">
        <v>35.6490028138819</v>
      </c>
      <c r="IN7">
        <v>35.130864057332303</v>
      </c>
      <c r="IO7">
        <v>61.5800783210058</v>
      </c>
      <c r="IP7">
        <v>23.060461487952601</v>
      </c>
      <c r="IQ7">
        <v>65.5626765742701</v>
      </c>
      <c r="IR7">
        <v>62.550913866202698</v>
      </c>
      <c r="IS7">
        <v>44.1129570368145</v>
      </c>
      <c r="IT7">
        <v>37.120124707523402</v>
      </c>
      <c r="IU7">
        <v>67.099772478263006</v>
      </c>
      <c r="IV7">
        <v>28.066188899782599</v>
      </c>
      <c r="IW7">
        <v>36.995813692774298</v>
      </c>
      <c r="IX7">
        <v>37.818078042010399</v>
      </c>
      <c r="IY7">
        <v>66.113168894662607</v>
      </c>
      <c r="IZ7">
        <v>22.4941639443098</v>
      </c>
      <c r="JA7">
        <v>34.849142840523598</v>
      </c>
      <c r="JB7">
        <v>46.376703823181799</v>
      </c>
      <c r="JC7">
        <v>23.853941102614002</v>
      </c>
      <c r="JD7">
        <v>71.428122946244301</v>
      </c>
      <c r="JE7">
        <v>64.404283398238405</v>
      </c>
      <c r="JF7">
        <v>46.037728652800901</v>
      </c>
      <c r="JG7">
        <v>68.629431908665694</v>
      </c>
      <c r="JH7">
        <v>37.380702985648199</v>
      </c>
      <c r="JI7">
        <v>56.051458233216401</v>
      </c>
      <c r="JJ7">
        <v>45.043179980616898</v>
      </c>
      <c r="JK7">
        <v>48.513287148718199</v>
      </c>
      <c r="JL7">
        <v>67.4692019840044</v>
      </c>
      <c r="JM7">
        <v>29.651777105855398</v>
      </c>
      <c r="JN7">
        <v>57.850307538678102</v>
      </c>
      <c r="JO7">
        <v>44.990470654020399</v>
      </c>
      <c r="JP7">
        <v>67.140569577083099</v>
      </c>
      <c r="JQ7">
        <v>34.006362320535402</v>
      </c>
      <c r="JR7">
        <v>65.724767151451303</v>
      </c>
      <c r="JS7">
        <v>63.857401048741998</v>
      </c>
      <c r="JT7">
        <v>23.593665991117099</v>
      </c>
      <c r="JU7">
        <v>73.894709051640902</v>
      </c>
      <c r="JV7">
        <v>72.001117371992805</v>
      </c>
      <c r="JW7">
        <v>67.787980614708502</v>
      </c>
      <c r="JX7">
        <v>61.399872655709601</v>
      </c>
      <c r="JY7">
        <v>53.618597118812701</v>
      </c>
      <c r="JZ7">
        <v>43.140313524749303</v>
      </c>
      <c r="KA7">
        <v>67.103898338877897</v>
      </c>
      <c r="KB7">
        <v>35.292376958879203</v>
      </c>
      <c r="KC7">
        <v>21.717570666185601</v>
      </c>
      <c r="KD7">
        <v>36.785425542876098</v>
      </c>
      <c r="KE7">
        <v>57.814568423983701</v>
      </c>
      <c r="KF7">
        <v>78.756094918757</v>
      </c>
      <c r="KG7">
        <v>9.1838860807995601</v>
      </c>
      <c r="KH7">
        <v>29.300098530745299</v>
      </c>
      <c r="KI7">
        <v>67.1840463571762</v>
      </c>
      <c r="KJ7">
        <v>57.000571131280402</v>
      </c>
      <c r="KK7">
        <v>40.633966798848398</v>
      </c>
      <c r="KL7">
        <v>23.838802931148301</v>
      </c>
      <c r="KM7">
        <v>61.200982756036197</v>
      </c>
      <c r="KN7">
        <v>48.486699155010498</v>
      </c>
      <c r="KO7">
        <v>33.954690388733503</v>
      </c>
      <c r="KP7">
        <v>37.471607301360301</v>
      </c>
      <c r="KQ7">
        <v>41.891782524537298</v>
      </c>
      <c r="KR7">
        <v>23.040999537639401</v>
      </c>
      <c r="KS7">
        <v>44.304184549513003</v>
      </c>
      <c r="KT7">
        <v>43.047206863052502</v>
      </c>
      <c r="KU7">
        <v>67.932310968841307</v>
      </c>
      <c r="KV7">
        <v>55.645762518161398</v>
      </c>
      <c r="KW7">
        <v>37.484862645684501</v>
      </c>
      <c r="KX7">
        <v>34.026023785293702</v>
      </c>
      <c r="KY7">
        <v>60.4046151822727</v>
      </c>
      <c r="KZ7">
        <v>23.5209238157458</v>
      </c>
      <c r="LA7">
        <v>32.551253896768003</v>
      </c>
      <c r="LB7">
        <v>31.4889317992609</v>
      </c>
      <c r="LC7">
        <v>45.012066738837902</v>
      </c>
      <c r="LD7">
        <v>26.582095131041601</v>
      </c>
      <c r="LE7">
        <v>29.696671640905599</v>
      </c>
      <c r="LF7">
        <v>36.777897909288697</v>
      </c>
      <c r="LG7">
        <v>64.378039477164094</v>
      </c>
      <c r="LH7">
        <v>27.803149293876501</v>
      </c>
      <c r="LI7">
        <v>44.556318218777001</v>
      </c>
      <c r="LJ7">
        <v>69.400500456295404</v>
      </c>
      <c r="LK7">
        <v>52.954849660730602</v>
      </c>
      <c r="LL7">
        <v>8.9952761449623093</v>
      </c>
      <c r="LM7">
        <v>14.115592879217701</v>
      </c>
      <c r="LN7">
        <v>37.115220587207503</v>
      </c>
      <c r="LO7">
        <v>33.090010813812597</v>
      </c>
      <c r="LP7">
        <v>61.765078608966903</v>
      </c>
      <c r="LQ7">
        <v>43.207998218623999</v>
      </c>
      <c r="LR7">
        <v>69.352397599046796</v>
      </c>
      <c r="LS7">
        <v>65.701801448216898</v>
      </c>
      <c r="LT7">
        <v>61.253568443267902</v>
      </c>
      <c r="LU7">
        <v>11.0011098749928</v>
      </c>
      <c r="LV7">
        <v>46.303181011213397</v>
      </c>
      <c r="LW7">
        <v>23.334817517202499</v>
      </c>
      <c r="LX7">
        <v>66.658609968564306</v>
      </c>
      <c r="LY7">
        <v>24.6221866174334</v>
      </c>
      <c r="LZ7">
        <v>60.560002252413398</v>
      </c>
      <c r="MA7">
        <v>61.097723620671303</v>
      </c>
      <c r="MB7">
        <v>38.5459017505082</v>
      </c>
      <c r="MC7">
        <v>35.618514598234697</v>
      </c>
      <c r="MD7">
        <v>47.139116101133297</v>
      </c>
      <c r="ME7">
        <v>51.863556364822003</v>
      </c>
      <c r="MF7">
        <v>64.702737168560404</v>
      </c>
      <c r="MG7">
        <v>71.619125752454195</v>
      </c>
      <c r="MH7">
        <v>71.726660901336999</v>
      </c>
      <c r="MI7">
        <v>30.071649872037298</v>
      </c>
      <c r="MJ7">
        <v>69.267148520346495</v>
      </c>
      <c r="MK7">
        <v>52.389658074460598</v>
      </c>
      <c r="ML7">
        <v>68.285591942290296</v>
      </c>
      <c r="MM7">
        <v>77.053805804388901</v>
      </c>
      <c r="MN7">
        <v>64.412098752726294</v>
      </c>
      <c r="MO7">
        <v>74.260879964541004</v>
      </c>
      <c r="MP7">
        <v>50.455344690880899</v>
      </c>
      <c r="MQ7">
        <v>39.594261926163199</v>
      </c>
      <c r="MR7">
        <v>72.108633063115605</v>
      </c>
      <c r="MS7">
        <v>61.023102111827598</v>
      </c>
      <c r="MT7">
        <v>37.1630234992083</v>
      </c>
      <c r="MU7">
        <v>61.559477665174903</v>
      </c>
      <c r="MV7">
        <v>28.439522230202002</v>
      </c>
      <c r="MW7">
        <v>23.712569076509801</v>
      </c>
      <c r="MX7">
        <v>45.665443942910599</v>
      </c>
      <c r="MY7">
        <v>49.692605033261998</v>
      </c>
      <c r="MZ7">
        <v>21.2055344819772</v>
      </c>
      <c r="NA7">
        <v>75.355449623745201</v>
      </c>
      <c r="NB7">
        <v>24.829881565661299</v>
      </c>
      <c r="NC7">
        <v>61.283208214864302</v>
      </c>
      <c r="ND7">
        <v>15.7951927972042</v>
      </c>
      <c r="NE7">
        <v>50.772551319865002</v>
      </c>
      <c r="NF7">
        <v>40.025077611085798</v>
      </c>
      <c r="NG7">
        <v>54.471041015713297</v>
      </c>
      <c r="NH7">
        <v>38.2965602050662</v>
      </c>
      <c r="NI7">
        <v>36.0413542298609</v>
      </c>
      <c r="NJ7">
        <v>46.104413371247503</v>
      </c>
      <c r="NK7">
        <v>67.246287531331205</v>
      </c>
      <c r="NL7">
        <v>43.808619015503403</v>
      </c>
      <c r="NM7">
        <v>37.439461581875101</v>
      </c>
      <c r="NN7">
        <v>32.320661240660201</v>
      </c>
      <c r="NO7">
        <v>36.083934943793402</v>
      </c>
      <c r="NP7">
        <v>63.070602824953703</v>
      </c>
      <c r="NQ7">
        <v>36.860111248231199</v>
      </c>
      <c r="NR7">
        <v>25.375245801461801</v>
      </c>
      <c r="NS7">
        <v>40.461784204121699</v>
      </c>
      <c r="NT7">
        <v>48.692689540762402</v>
      </c>
      <c r="NU7">
        <v>17.951271944422398</v>
      </c>
      <c r="NV7">
        <v>9.7394907967444198</v>
      </c>
      <c r="NW7">
        <v>20.9280360721161</v>
      </c>
      <c r="NX7">
        <v>46.805796654370397</v>
      </c>
      <c r="NY7">
        <v>68.660100355289202</v>
      </c>
      <c r="NZ7">
        <v>60.433280426498897</v>
      </c>
      <c r="OA7">
        <v>35.254099119559903</v>
      </c>
      <c r="OB7">
        <v>44.657947396407202</v>
      </c>
      <c r="OC7">
        <v>24.635602717680101</v>
      </c>
      <c r="OD7">
        <v>42.944500659992897</v>
      </c>
      <c r="OE7">
        <v>65.668755398617293</v>
      </c>
      <c r="OF7">
        <v>33.359124005690603</v>
      </c>
      <c r="OG7">
        <v>49.758143182873198</v>
      </c>
      <c r="OH7">
        <v>60.781209337305199</v>
      </c>
      <c r="OI7">
        <v>50.520622491200598</v>
      </c>
      <c r="OJ7">
        <v>71.024732032848107</v>
      </c>
      <c r="OK7">
        <v>59.427793116353797</v>
      </c>
      <c r="OL7">
        <v>78.291407817166501</v>
      </c>
      <c r="OM7">
        <v>64.774477240878198</v>
      </c>
      <c r="ON7">
        <v>56.332706237110301</v>
      </c>
      <c r="OO7">
        <v>63.857149676537098</v>
      </c>
      <c r="OP7">
        <v>43.374716669164101</v>
      </c>
      <c r="OQ7">
        <v>58.722828631970899</v>
      </c>
      <c r="OR7">
        <v>28.271987944806199</v>
      </c>
      <c r="OS7">
        <v>54.094869244935502</v>
      </c>
      <c r="OT7">
        <v>40.520009038384899</v>
      </c>
      <c r="OU7">
        <v>44.249202216560903</v>
      </c>
      <c r="OV7">
        <v>55.301264491657903</v>
      </c>
      <c r="OW7">
        <v>28.5604844061629</v>
      </c>
      <c r="OX7">
        <v>72.039515479955199</v>
      </c>
      <c r="OY7">
        <v>45.343255545540103</v>
      </c>
      <c r="OZ7">
        <v>45.5090499761628</v>
      </c>
      <c r="PA7">
        <v>28.315998743945698</v>
      </c>
      <c r="PB7">
        <v>50.8687019677051</v>
      </c>
      <c r="PC7">
        <v>27.800939459684599</v>
      </c>
      <c r="PD7">
        <v>21.6584627362611</v>
      </c>
      <c r="PE7">
        <v>67.028148265739105</v>
      </c>
      <c r="PF7">
        <v>65.887958228641097</v>
      </c>
      <c r="PG7">
        <v>63.757632000642403</v>
      </c>
      <c r="PH7">
        <v>58.018260828578903</v>
      </c>
      <c r="PI7">
        <v>59.929441819856798</v>
      </c>
      <c r="PJ7">
        <v>59.746428727968201</v>
      </c>
      <c r="PK7">
        <v>66.544596902013694</v>
      </c>
      <c r="PL7">
        <v>69.952911674800305</v>
      </c>
      <c r="PM7">
        <v>22.057504791852999</v>
      </c>
      <c r="PN7">
        <v>31.375104092889</v>
      </c>
      <c r="PO7">
        <v>51.339048996843403</v>
      </c>
      <c r="PP7">
        <v>62.436882708407403</v>
      </c>
      <c r="PQ7">
        <v>55.697886684097497</v>
      </c>
      <c r="PR7">
        <v>36.1111441666432</v>
      </c>
      <c r="PS7">
        <v>67.9396597918103</v>
      </c>
      <c r="PT7">
        <v>66.835245691582202</v>
      </c>
      <c r="PU7">
        <v>66.721485743838699</v>
      </c>
      <c r="PV7">
        <v>39.129748875759098</v>
      </c>
      <c r="PW7">
        <v>15.8271695893058</v>
      </c>
      <c r="PX7">
        <v>26.978473253946699</v>
      </c>
      <c r="PY7">
        <v>63.713326147541203</v>
      </c>
      <c r="PZ7">
        <v>69.065437555095201</v>
      </c>
      <c r="QA7">
        <v>58.633518640636296</v>
      </c>
      <c r="QB7">
        <v>24.203781255641001</v>
      </c>
      <c r="QC7">
        <v>41.8663048142379</v>
      </c>
      <c r="QD7">
        <v>37.152746044519802</v>
      </c>
      <c r="QE7">
        <v>30.757722839955601</v>
      </c>
      <c r="QF7">
        <v>32.268400956543601</v>
      </c>
      <c r="QG7">
        <v>32.582815138543197</v>
      </c>
      <c r="QH7">
        <v>29.049348387676702</v>
      </c>
      <c r="QI7">
        <v>13.880961510175799</v>
      </c>
      <c r="QJ7">
        <v>15.5838375101676</v>
      </c>
      <c r="QK7">
        <v>25.410117269535501</v>
      </c>
      <c r="QL7">
        <v>43.883750233030199</v>
      </c>
      <c r="QM7">
        <v>63.639998815928202</v>
      </c>
      <c r="QN7">
        <v>65.107436792432097</v>
      </c>
      <c r="QO7">
        <v>36.887359895709601</v>
      </c>
      <c r="QP7">
        <v>43.958498236560402</v>
      </c>
      <c r="QQ7">
        <v>38.5008205956171</v>
      </c>
      <c r="QR7">
        <v>77.419981017277294</v>
      </c>
      <c r="QS7">
        <v>26.604568045264301</v>
      </c>
      <c r="QT7">
        <v>13.7783332278226</v>
      </c>
      <c r="QU7">
        <v>48.5709966994418</v>
      </c>
      <c r="QV7">
        <v>30.063260113601299</v>
      </c>
      <c r="QW7">
        <v>30.563183169633501</v>
      </c>
      <c r="QX7">
        <v>35.448069915589997</v>
      </c>
      <c r="QY7">
        <v>64.444045054871907</v>
      </c>
      <c r="QZ7">
        <v>73.812273974410104</v>
      </c>
      <c r="RA7">
        <v>54.4673927944064</v>
      </c>
      <c r="RB7">
        <v>37.708470466248798</v>
      </c>
      <c r="RC7">
        <v>43.057389113098601</v>
      </c>
      <c r="RD7">
        <v>66.437140916349705</v>
      </c>
      <c r="RE7">
        <v>44.377325325624902</v>
      </c>
      <c r="RF7">
        <v>62.575605396462699</v>
      </c>
      <c r="RG7">
        <v>65.2033878607905</v>
      </c>
      <c r="RH7">
        <v>51.917822823956101</v>
      </c>
      <c r="RI7">
        <v>41.089942722515097</v>
      </c>
      <c r="RJ7">
        <v>25.1141543637534</v>
      </c>
      <c r="RK7">
        <v>34.398112550626202</v>
      </c>
      <c r="RL7">
        <v>73.145714026292893</v>
      </c>
      <c r="RM7">
        <v>47.2663999848644</v>
      </c>
      <c r="RN7">
        <v>33.356283212411398</v>
      </c>
      <c r="RO7">
        <v>44.4793412272711</v>
      </c>
      <c r="RP7">
        <v>65.446767620301998</v>
      </c>
      <c r="RQ7">
        <v>49.738466537110398</v>
      </c>
      <c r="RR7">
        <v>54.6554206544618</v>
      </c>
      <c r="RS7">
        <v>62.824865425130703</v>
      </c>
      <c r="RT7">
        <v>63.778404513408198</v>
      </c>
      <c r="RU7">
        <v>31.5255921266792</v>
      </c>
      <c r="RV7">
        <v>23.860436590027501</v>
      </c>
      <c r="RW7">
        <v>35.2155640742982</v>
      </c>
      <c r="RX7">
        <v>58.144508666651497</v>
      </c>
      <c r="RY7">
        <v>50.620833292461498</v>
      </c>
      <c r="RZ7">
        <v>47.168999777117001</v>
      </c>
      <c r="SA7">
        <v>24.237562299792302</v>
      </c>
      <c r="SB7">
        <v>68.090637376609905</v>
      </c>
      <c r="SC7">
        <v>24.462780378593202</v>
      </c>
      <c r="SD7">
        <v>34.540981714981498</v>
      </c>
      <c r="SE7">
        <v>40.486979911970202</v>
      </c>
      <c r="SF7">
        <v>29.176087044893301</v>
      </c>
      <c r="SG7">
        <v>41.440300579447999</v>
      </c>
      <c r="SH7">
        <v>48.674406668042302</v>
      </c>
      <c r="SI7">
        <v>48.842395947399702</v>
      </c>
      <c r="SJ7">
        <v>63.178669080854398</v>
      </c>
      <c r="SK7">
        <v>31.198727181917601</v>
      </c>
      <c r="SL7">
        <v>56.662887343707297</v>
      </c>
      <c r="SM7">
        <v>40.248979387050902</v>
      </c>
      <c r="SN7">
        <v>67.102301987647394</v>
      </c>
      <c r="SO7">
        <v>75.720469051575193</v>
      </c>
      <c r="SP7">
        <v>49.841982031358903</v>
      </c>
      <c r="SQ7">
        <v>37.829456473696901</v>
      </c>
      <c r="SR7">
        <v>41.624347474347999</v>
      </c>
      <c r="SS7">
        <v>35.969701942250602</v>
      </c>
      <c r="ST7">
        <v>78.100081772518294</v>
      </c>
      <c r="SU7">
        <v>65.184979998045094</v>
      </c>
      <c r="SV7">
        <v>54.2985687217381</v>
      </c>
      <c r="SW7">
        <v>20.409428173300601</v>
      </c>
      <c r="SX7">
        <v>68.541000747758901</v>
      </c>
      <c r="SY7">
        <v>40.576937562403899</v>
      </c>
      <c r="SZ7">
        <v>53.555564351952299</v>
      </c>
      <c r="TA7">
        <v>34.224507581542497</v>
      </c>
      <c r="TB7">
        <v>50.319382192505401</v>
      </c>
      <c r="TC7">
        <v>58.367238405220398</v>
      </c>
      <c r="TD7">
        <v>60.832830414098602</v>
      </c>
      <c r="TE7">
        <v>38.299236253771397</v>
      </c>
      <c r="TF7">
        <v>15.301485906280201</v>
      </c>
      <c r="TG7">
        <v>47.561458693611598</v>
      </c>
      <c r="TH7">
        <v>44.394829056675299</v>
      </c>
      <c r="TI7">
        <v>44.179079801743796</v>
      </c>
      <c r="TJ7">
        <v>39.892443468247798</v>
      </c>
      <c r="TK7">
        <v>38.867935187649699</v>
      </c>
      <c r="TL7">
        <v>34.691630045590003</v>
      </c>
      <c r="TM7">
        <v>48.068739905917099</v>
      </c>
      <c r="TN7">
        <v>26.135493652971999</v>
      </c>
      <c r="TO7">
        <v>27.423301660992902</v>
      </c>
      <c r="TP7">
        <v>46.125364590484203</v>
      </c>
      <c r="TQ7">
        <v>38.488455007101898</v>
      </c>
      <c r="TR7">
        <v>52.389383948194002</v>
      </c>
      <c r="TS7">
        <v>52.209647427780098</v>
      </c>
      <c r="TT7">
        <v>61.0534312803563</v>
      </c>
      <c r="TU7">
        <v>65.565160621399102</v>
      </c>
      <c r="TV7">
        <v>7.6521603739661996</v>
      </c>
      <c r="TW7">
        <v>48.675948598741101</v>
      </c>
      <c r="TX7">
        <v>38.647582322804197</v>
      </c>
      <c r="TY7">
        <v>27.076122915829998</v>
      </c>
      <c r="TZ7">
        <v>48.9611385789674</v>
      </c>
      <c r="UA7">
        <v>55.369164724759898</v>
      </c>
      <c r="UB7">
        <v>62.7330014114576</v>
      </c>
      <c r="UC7">
        <v>35.057302807614903</v>
      </c>
      <c r="UD7">
        <v>68.379604336573607</v>
      </c>
      <c r="UE7">
        <v>13.517821931447401</v>
      </c>
      <c r="UF7">
        <v>39.499016208736101</v>
      </c>
      <c r="UG7">
        <v>27.838080574792102</v>
      </c>
      <c r="UH7">
        <v>55.418971394860598</v>
      </c>
      <c r="UI7">
        <v>59.957241733979501</v>
      </c>
      <c r="UJ7">
        <v>79.450882426656705</v>
      </c>
      <c r="UK7">
        <v>56.050828917533899</v>
      </c>
      <c r="UL7">
        <v>20.835507942231398</v>
      </c>
      <c r="UM7">
        <v>44.202458119612302</v>
      </c>
      <c r="UN7">
        <v>20.076975038769699</v>
      </c>
      <c r="UO7">
        <v>27.835777077515399</v>
      </c>
      <c r="UP7">
        <v>26.2550895634974</v>
      </c>
      <c r="UQ7">
        <v>37.754898021965502</v>
      </c>
      <c r="UR7">
        <v>5.4383362701534201</v>
      </c>
      <c r="US7">
        <v>42.954568833973802</v>
      </c>
      <c r="UT7">
        <v>47.153279240233097</v>
      </c>
      <c r="UU7">
        <v>70.030730736222395</v>
      </c>
      <c r="UV7">
        <v>64.791757170922395</v>
      </c>
      <c r="UW7">
        <v>49.542594791429202</v>
      </c>
      <c r="UX7">
        <v>35.559274997548101</v>
      </c>
      <c r="UY7">
        <v>15.5444937011283</v>
      </c>
      <c r="UZ7">
        <v>32.369775859364303</v>
      </c>
      <c r="VA7">
        <v>18.1410452250067</v>
      </c>
      <c r="VB7">
        <v>52.354750643233203</v>
      </c>
      <c r="VC7">
        <v>35.882355607893402</v>
      </c>
      <c r="VD7">
        <v>43.166553474335103</v>
      </c>
      <c r="VE7">
        <v>63.509865917672599</v>
      </c>
      <c r="VF7">
        <v>26.278680094722201</v>
      </c>
      <c r="VG7">
        <v>34.895346159667099</v>
      </c>
      <c r="VH7">
        <v>49.799038473076799</v>
      </c>
      <c r="VI7">
        <v>46.916176082672401</v>
      </c>
      <c r="VJ7">
        <v>29.681047741459999</v>
      </c>
      <c r="VK7">
        <v>51.903012712975702</v>
      </c>
      <c r="VL7">
        <v>41.202038680459196</v>
      </c>
      <c r="VM7">
        <v>61.113721864171197</v>
      </c>
      <c r="VN7">
        <v>37.896174930209398</v>
      </c>
      <c r="VO7">
        <v>49.663331899340797</v>
      </c>
      <c r="VP7">
        <v>16.1530637421344</v>
      </c>
      <c r="VQ7">
        <v>55.918141260462299</v>
      </c>
      <c r="VR7">
        <v>40.809291359334601</v>
      </c>
      <c r="VS7">
        <v>49.331383894771299</v>
      </c>
      <c r="VT7">
        <v>39.575123827773503</v>
      </c>
      <c r="VU7">
        <v>9.6546363586310093</v>
      </c>
      <c r="VV7">
        <v>62.266669649490602</v>
      </c>
      <c r="VW7">
        <v>33.493255773862998</v>
      </c>
      <c r="VX7">
        <v>45.2095440850076</v>
      </c>
      <c r="VY7">
        <v>64.4781043742463</v>
      </c>
      <c r="VZ7">
        <v>69.042304105137504</v>
      </c>
      <c r="WA7">
        <v>24.77942010272</v>
      </c>
      <c r="WB7">
        <v>30.7335584567521</v>
      </c>
      <c r="WC7">
        <v>71.237767373952494</v>
      </c>
      <c r="WD7">
        <v>71.222453335651196</v>
      </c>
      <c r="WE7">
        <v>23.5597173435191</v>
      </c>
      <c r="WF7">
        <v>44.474279674870701</v>
      </c>
      <c r="WG7">
        <v>61.764391450555202</v>
      </c>
      <c r="WH7">
        <v>31.2882187121646</v>
      </c>
      <c r="WI7">
        <v>60.961660475075199</v>
      </c>
      <c r="WJ7">
        <v>21.0129239513067</v>
      </c>
      <c r="WK7">
        <v>27.253880577861999</v>
      </c>
      <c r="WL7">
        <v>11.6555611819751</v>
      </c>
      <c r="WM7">
        <v>73.849797726608202</v>
      </c>
      <c r="WN7">
        <v>12.341366484450299</v>
      </c>
      <c r="WO7">
        <v>29.630982041834901</v>
      </c>
      <c r="WP7">
        <v>42.973425719829798</v>
      </c>
      <c r="WQ7">
        <v>43.735821430093999</v>
      </c>
      <c r="WR7">
        <v>24.951622350094699</v>
      </c>
      <c r="WS7">
        <v>72.181911288816593</v>
      </c>
      <c r="WT7">
        <v>70.629221222763405</v>
      </c>
      <c r="WU7">
        <v>55.099986794430897</v>
      </c>
      <c r="WV7">
        <v>65.006359778902194</v>
      </c>
      <c r="WW7">
        <v>40.665016678777398</v>
      </c>
      <c r="WX7">
        <v>55.903329782163297</v>
      </c>
      <c r="WY7">
        <v>46.998319054534498</v>
      </c>
      <c r="WZ7">
        <v>50.356677579856601</v>
      </c>
      <c r="XA7">
        <v>61.9157939215387</v>
      </c>
      <c r="XB7">
        <v>67.346701746513205</v>
      </c>
      <c r="XC7">
        <v>57.057917379244998</v>
      </c>
      <c r="XD7">
        <v>59.884917126592299</v>
      </c>
      <c r="XE7">
        <v>50.8871361653772</v>
      </c>
      <c r="XF7">
        <v>43.495599781693201</v>
      </c>
      <c r="XG7">
        <v>72.942644199099604</v>
      </c>
      <c r="XH7">
        <v>44.596667857116103</v>
      </c>
      <c r="XI7">
        <v>51.569066012688197</v>
      </c>
      <c r="XJ7">
        <v>14.8035605393484</v>
      </c>
      <c r="XK7">
        <v>32.541268602105802</v>
      </c>
      <c r="XL7">
        <v>74.557742843732697</v>
      </c>
      <c r="XM7">
        <v>79.400612865250395</v>
      </c>
      <c r="XN7">
        <v>49.6330750923929</v>
      </c>
      <c r="XO7">
        <v>49.895685580457098</v>
      </c>
      <c r="XP7">
        <v>58.799592443131502</v>
      </c>
      <c r="XQ7">
        <v>40.032848965592898</v>
      </c>
      <c r="XR7">
        <v>53.332145168564999</v>
      </c>
      <c r="XS7">
        <v>60.0154852064504</v>
      </c>
      <c r="XT7">
        <v>16.519755569986099</v>
      </c>
      <c r="XU7">
        <v>39.637684210948699</v>
      </c>
      <c r="XV7">
        <v>53.643696715468799</v>
      </c>
      <c r="XW7">
        <v>43.460322833887197</v>
      </c>
      <c r="XX7">
        <v>61.756467117997801</v>
      </c>
      <c r="XY7">
        <v>55.4584843108996</v>
      </c>
      <c r="XZ7">
        <v>24.887935866208998</v>
      </c>
      <c r="YA7">
        <v>55.252150583686301</v>
      </c>
      <c r="YB7">
        <v>56.661947374589197</v>
      </c>
      <c r="YC7">
        <v>68.824974484073906</v>
      </c>
      <c r="YD7">
        <v>12.0564031581055</v>
      </c>
      <c r="YE7">
        <v>27.733515653543598</v>
      </c>
      <c r="YF7">
        <v>58.145901523180001</v>
      </c>
      <c r="YG7">
        <v>33.765068261426997</v>
      </c>
      <c r="YH7">
        <v>36.812630018969301</v>
      </c>
      <c r="YI7">
        <v>44.760873168590301</v>
      </c>
      <c r="YJ7">
        <v>37.266013065961502</v>
      </c>
      <c r="YK7">
        <v>41.721759680839</v>
      </c>
      <c r="YL7">
        <v>58.205256384798801</v>
      </c>
      <c r="YM7">
        <v>11.824702425459201</v>
      </c>
      <c r="YN7">
        <v>27.5898290270644</v>
      </c>
      <c r="YO7">
        <v>69.034323285997701</v>
      </c>
      <c r="YP7">
        <v>51.103633034217602</v>
      </c>
      <c r="YQ7">
        <v>62.8924189031803</v>
      </c>
      <c r="YR7">
        <v>57.342292992553801</v>
      </c>
      <c r="YS7">
        <v>72.887330485139799</v>
      </c>
      <c r="YT7">
        <v>39.200631544445599</v>
      </c>
      <c r="YU7">
        <v>13.160057621119</v>
      </c>
      <c r="YV7">
        <v>63.365597141797402</v>
      </c>
      <c r="YW7">
        <v>44.923570770098202</v>
      </c>
      <c r="YX7">
        <v>66.472874803284199</v>
      </c>
      <c r="YY7">
        <v>58.0394622670537</v>
      </c>
      <c r="YZ7">
        <v>51.536725692216301</v>
      </c>
      <c r="ZA7">
        <v>42.457852007323901</v>
      </c>
      <c r="ZB7">
        <v>14.963342058396499</v>
      </c>
      <c r="ZC7">
        <v>17.601037559143101</v>
      </c>
      <c r="ZD7">
        <v>65.345044586258297</v>
      </c>
      <c r="ZE7">
        <v>41.207432453574803</v>
      </c>
      <c r="ZF7">
        <v>44.219462478165298</v>
      </c>
      <c r="ZG7">
        <v>79.688780782547795</v>
      </c>
      <c r="ZH7">
        <v>64.436135447979396</v>
      </c>
      <c r="ZI7">
        <v>66.070983578867398</v>
      </c>
      <c r="ZJ7">
        <v>48.604075201747797</v>
      </c>
      <c r="ZK7">
        <v>62.292156529965297</v>
      </c>
      <c r="ZL7">
        <v>12.857645274383099</v>
      </c>
      <c r="ZM7">
        <v>41.474155799079099</v>
      </c>
      <c r="ZN7">
        <v>21.4111055601829</v>
      </c>
      <c r="ZO7">
        <v>36.624700429114903</v>
      </c>
      <c r="ZP7">
        <v>31.267093283028998</v>
      </c>
      <c r="ZQ7">
        <v>12.385314793627799</v>
      </c>
      <c r="ZR7">
        <v>60.622783886316803</v>
      </c>
      <c r="ZS7">
        <v>33.150493616312602</v>
      </c>
      <c r="ZT7">
        <v>66.779877363037699</v>
      </c>
      <c r="ZU7">
        <v>33.408387856922701</v>
      </c>
      <c r="ZV7">
        <v>65.0401399029776</v>
      </c>
      <c r="ZW7">
        <v>39.219215406594401</v>
      </c>
      <c r="ZX7">
        <v>43.197681704719201</v>
      </c>
      <c r="ZY7">
        <v>26.0729297390866</v>
      </c>
      <c r="ZZ7">
        <v>23.387811598026801</v>
      </c>
      <c r="AAA7">
        <v>40.238703889296097</v>
      </c>
      <c r="AAB7">
        <v>41.451479413242403</v>
      </c>
      <c r="AAC7">
        <v>24.022105822716899</v>
      </c>
      <c r="AAD7">
        <v>54.647179162921702</v>
      </c>
      <c r="AAE7">
        <v>45.368519582297303</v>
      </c>
      <c r="AAF7">
        <v>65.730009782743707</v>
      </c>
      <c r="AAG7">
        <v>74.635732998938195</v>
      </c>
      <c r="AAH7">
        <v>31.2751578897673</v>
      </c>
      <c r="AAI7">
        <v>70.019422810303297</v>
      </c>
      <c r="AAJ7">
        <v>49.220794818419698</v>
      </c>
      <c r="AAK7">
        <v>26.877374447690698</v>
      </c>
      <c r="AAL7">
        <v>69.321038714778197</v>
      </c>
      <c r="AAM7">
        <v>33.094755835199699</v>
      </c>
      <c r="AAN7">
        <v>9.2115676433707598</v>
      </c>
      <c r="AAO7">
        <v>43.052874880077503</v>
      </c>
      <c r="AAP7">
        <v>34.283611347954</v>
      </c>
      <c r="AAQ7">
        <v>66.075448510505197</v>
      </c>
      <c r="AAR7">
        <v>62.859962456331601</v>
      </c>
      <c r="AAS7">
        <v>17.1655569672639</v>
      </c>
      <c r="AAT7">
        <v>62.673857458109701</v>
      </c>
      <c r="AAU7">
        <v>36.274081131970298</v>
      </c>
      <c r="AAV7">
        <v>65.222787727387498</v>
      </c>
      <c r="AAW7">
        <v>70.945337961622997</v>
      </c>
      <c r="AAX7">
        <v>54.592629072768702</v>
      </c>
      <c r="AAY7">
        <v>39.479926761847501</v>
      </c>
      <c r="AAZ7">
        <v>18.682323508368</v>
      </c>
      <c r="ABA7">
        <v>50.193657292353102</v>
      </c>
      <c r="ABB7">
        <v>42.883560189709698</v>
      </c>
      <c r="ABC7">
        <v>66.537708943891303</v>
      </c>
      <c r="ABD7">
        <v>53.298031535399602</v>
      </c>
      <c r="ABE7">
        <v>53.647748623558101</v>
      </c>
      <c r="ABF7">
        <v>28.279748744648799</v>
      </c>
      <c r="ABG7">
        <v>50.627601645945703</v>
      </c>
      <c r="ABH7">
        <v>27.8486060796385</v>
      </c>
      <c r="ABI7">
        <v>31.358174266755199</v>
      </c>
      <c r="ABJ7">
        <v>49.927717909295801</v>
      </c>
      <c r="ABK7">
        <v>65.496772765525407</v>
      </c>
      <c r="ABL7">
        <v>25.987029578231901</v>
      </c>
      <c r="ABM7">
        <v>25.759055239127399</v>
      </c>
      <c r="ABN7">
        <v>64.606840068506301</v>
      </c>
      <c r="ABO7">
        <v>42.913899563085501</v>
      </c>
      <c r="ABP7">
        <v>52.790884498360199</v>
      </c>
      <c r="ABQ7">
        <v>44.071898166584901</v>
      </c>
      <c r="ABR7">
        <v>63.953838654800201</v>
      </c>
      <c r="ABS7">
        <v>35.938665600220801</v>
      </c>
      <c r="ABT7">
        <v>50.524327859899898</v>
      </c>
      <c r="ABU7">
        <v>65.138045684291995</v>
      </c>
      <c r="ABV7">
        <v>66.907873814431696</v>
      </c>
      <c r="ABW7">
        <v>66.939498718194002</v>
      </c>
      <c r="ABX7">
        <v>38.099683738480401</v>
      </c>
      <c r="ABY7">
        <v>36.6371329477331</v>
      </c>
      <c r="ABZ7">
        <v>12.7124471164919</v>
      </c>
      <c r="ACA7">
        <v>22.312548095993002</v>
      </c>
      <c r="ACB7">
        <v>52.968335418042898</v>
      </c>
      <c r="ACC7">
        <v>33.935140516014201</v>
      </c>
      <c r="ACD7">
        <v>56.8044297855743</v>
      </c>
      <c r="ACE7">
        <v>38.3596563919643</v>
      </c>
      <c r="ACF7">
        <v>32.4477092465157</v>
      </c>
      <c r="ACG7">
        <v>73.277381381751496</v>
      </c>
      <c r="ACH7">
        <v>27.2796956927588</v>
      </c>
      <c r="ACI7">
        <v>43.059114925703199</v>
      </c>
      <c r="ACJ7">
        <v>65.9608241830514</v>
      </c>
      <c r="ACK7">
        <v>47.748232584204104</v>
      </c>
      <c r="ACL7">
        <v>44.462051555956499</v>
      </c>
      <c r="ACM7">
        <v>32.485374528184998</v>
      </c>
      <c r="ACN7">
        <v>20.446527312887099</v>
      </c>
      <c r="ACO7">
        <v>47.941790169834</v>
      </c>
      <c r="ACP7">
        <v>11.5277916473282</v>
      </c>
      <c r="ACQ7">
        <v>35.441177079388602</v>
      </c>
      <c r="ACR7">
        <v>50.237753155877201</v>
      </c>
      <c r="ACS7">
        <v>26.200449715072899</v>
      </c>
      <c r="ACT7">
        <v>55.312098775221699</v>
      </c>
      <c r="ACU7">
        <v>32.148256226532801</v>
      </c>
      <c r="ACV7">
        <v>53.863490412582998</v>
      </c>
      <c r="ACW7">
        <v>57.971422945213902</v>
      </c>
      <c r="ACX7">
        <v>11.274623441002801</v>
      </c>
      <c r="ACY7">
        <v>42.251828572845497</v>
      </c>
      <c r="ACZ7">
        <v>29.112563847457899</v>
      </c>
      <c r="ADA7">
        <v>22.5747548428123</v>
      </c>
      <c r="ADB7">
        <v>28.8460552715216</v>
      </c>
      <c r="ADC7">
        <v>58.756685516539299</v>
      </c>
      <c r="ADD7">
        <v>53.109831576835902</v>
      </c>
      <c r="ADE7">
        <v>15.433545093569499</v>
      </c>
      <c r="ADF7">
        <v>44.265254274468198</v>
      </c>
      <c r="ADG7">
        <v>53.313341632971202</v>
      </c>
      <c r="ADH7">
        <v>13.124949626837701</v>
      </c>
      <c r="ADI7">
        <v>67.314510324914096</v>
      </c>
      <c r="ADJ7">
        <v>63.918290968779502</v>
      </c>
      <c r="ADK7">
        <v>62.978470665439502</v>
      </c>
      <c r="ADL7">
        <v>39.007613981525402</v>
      </c>
      <c r="ADM7">
        <v>61.694787717468898</v>
      </c>
      <c r="ADN7">
        <v>28.207131924001999</v>
      </c>
      <c r="ADO7">
        <v>45.357200332741101</v>
      </c>
      <c r="ADP7">
        <v>66.069536568548301</v>
      </c>
      <c r="ADQ7">
        <v>15.341538502173201</v>
      </c>
      <c r="ADR7">
        <v>10.192404982805501</v>
      </c>
      <c r="ADS7">
        <v>52.909498469962699</v>
      </c>
      <c r="ADT7">
        <v>41.3539947479197</v>
      </c>
      <c r="ADU7">
        <v>38.483952718115802</v>
      </c>
      <c r="ADV7">
        <v>32.410848418731597</v>
      </c>
      <c r="ADW7">
        <v>24.425579230859199</v>
      </c>
      <c r="ADX7">
        <v>11.1262304813231</v>
      </c>
      <c r="ADY7">
        <v>26.880787173308999</v>
      </c>
      <c r="ADZ7">
        <v>60.681680650043397</v>
      </c>
      <c r="AEA7">
        <v>28.732852464330499</v>
      </c>
      <c r="AEB7">
        <v>67.268272849694299</v>
      </c>
      <c r="AEC7">
        <v>74.545935888245594</v>
      </c>
      <c r="AED7">
        <v>10.922201481709299</v>
      </c>
      <c r="AEE7">
        <v>35.960166387994697</v>
      </c>
      <c r="AEF7">
        <v>54.627469794751001</v>
      </c>
      <c r="AEG7">
        <v>50.655195584066199</v>
      </c>
      <c r="AEH7">
        <v>68.516199288719804</v>
      </c>
      <c r="AEI7">
        <v>40.841549313325501</v>
      </c>
      <c r="AEJ7">
        <v>63.026609422335298</v>
      </c>
      <c r="AEK7">
        <v>51.726281970811897</v>
      </c>
      <c r="AEL7">
        <v>34.844791525962201</v>
      </c>
      <c r="AEM7">
        <v>53.159756859817698</v>
      </c>
      <c r="AEN7">
        <v>48.195022347069397</v>
      </c>
      <c r="AEO7">
        <v>59.242876530502002</v>
      </c>
      <c r="AEP7">
        <v>74.098923121928905</v>
      </c>
      <c r="AEQ7">
        <v>36.624225929986899</v>
      </c>
      <c r="AER7">
        <v>61.739541996171702</v>
      </c>
      <c r="AES7">
        <v>13.130355866963599</v>
      </c>
      <c r="AET7">
        <v>65.857689146895595</v>
      </c>
      <c r="AEU7">
        <v>48.896062968501802</v>
      </c>
      <c r="AEV7">
        <v>44.579433104049997</v>
      </c>
      <c r="AEW7">
        <v>57.970120006569402</v>
      </c>
      <c r="AEX7">
        <v>48.282779871649602</v>
      </c>
      <c r="AEY7">
        <v>36.543769460965798</v>
      </c>
      <c r="AEZ7">
        <v>37.217953947105102</v>
      </c>
      <c r="AFA7">
        <v>38.8168821491671</v>
      </c>
      <c r="AFB7">
        <v>61.403478352491199</v>
      </c>
      <c r="AFC7">
        <v>26.3916492430575</v>
      </c>
      <c r="AFD7">
        <v>76.862055449211695</v>
      </c>
      <c r="AFE7">
        <v>24.420368506938601</v>
      </c>
      <c r="AFF7">
        <v>55.085090876961203</v>
      </c>
      <c r="AFG7">
        <v>69.196467692411602</v>
      </c>
      <c r="AFH7">
        <v>61.621574187634799</v>
      </c>
      <c r="AFI7">
        <v>54.253099841024998</v>
      </c>
      <c r="AFJ7">
        <v>56.550069281984001</v>
      </c>
      <c r="AFK7">
        <v>38.4635310241583</v>
      </c>
      <c r="AFL7">
        <v>52.969146779419198</v>
      </c>
      <c r="AFM7">
        <v>57.266931868246502</v>
      </c>
      <c r="AFN7">
        <v>18.4996441042539</v>
      </c>
      <c r="AFO7">
        <v>40.203214948503799</v>
      </c>
      <c r="AFP7">
        <v>52.364984774826297</v>
      </c>
      <c r="AFQ7">
        <v>9.6719889000446493</v>
      </c>
      <c r="AFR7">
        <v>67.811035425045901</v>
      </c>
      <c r="AFS7">
        <v>34.274704814353903</v>
      </c>
      <c r="AFT7">
        <v>26.242545917967998</v>
      </c>
      <c r="AFU7">
        <v>36.451280116708702</v>
      </c>
      <c r="AFV7">
        <v>20.781774644055201</v>
      </c>
      <c r="AFW7">
        <v>57.210945386606902</v>
      </c>
      <c r="AFX7">
        <v>40.304124077038303</v>
      </c>
      <c r="AFY7">
        <v>32.576847813832302</v>
      </c>
      <c r="AFZ7">
        <v>26.115916458763898</v>
      </c>
      <c r="AGA7">
        <v>26.99104162699</v>
      </c>
      <c r="AGB7">
        <v>21.6289553331939</v>
      </c>
      <c r="AGC7">
        <v>36.667751573833897</v>
      </c>
      <c r="AGD7">
        <v>44.315814820718799</v>
      </c>
      <c r="AGE7">
        <v>65.129654565341994</v>
      </c>
      <c r="AGF7">
        <v>24.216971098840801</v>
      </c>
      <c r="AGG7">
        <v>16.6883791175086</v>
      </c>
      <c r="AGH7">
        <v>34.282233656789998</v>
      </c>
      <c r="AGI7">
        <v>53.883836191328797</v>
      </c>
      <c r="AGJ7">
        <v>69.508308267279006</v>
      </c>
      <c r="AGK7">
        <v>67.792076229083193</v>
      </c>
      <c r="AGL7">
        <v>23.1938920213702</v>
      </c>
      <c r="AGM7">
        <v>57.609581115374503</v>
      </c>
      <c r="AGN7">
        <v>48.638243201002503</v>
      </c>
      <c r="AGO7">
        <v>56.508456057381402</v>
      </c>
      <c r="AGP7">
        <v>38.649773082691503</v>
      </c>
      <c r="AGQ7">
        <v>39.3881010076637</v>
      </c>
      <c r="AGR7">
        <v>39.640515123690598</v>
      </c>
      <c r="AGS7">
        <v>49.828093863627799</v>
      </c>
      <c r="AGT7">
        <v>23.864796902701698</v>
      </c>
      <c r="AGU7">
        <v>34.290558840882397</v>
      </c>
      <c r="AGV7">
        <v>66.240447438631705</v>
      </c>
      <c r="AGW7">
        <v>33.864998990557297</v>
      </c>
      <c r="AGX7">
        <v>50.929667211980103</v>
      </c>
      <c r="AGY7">
        <v>69.263272701645903</v>
      </c>
      <c r="AGZ7">
        <v>22.5479458843323</v>
      </c>
      <c r="AHA7">
        <v>52.4661175622714</v>
      </c>
      <c r="AHB7">
        <v>24.306402248970599</v>
      </c>
      <c r="AHC7">
        <v>23.294541945995402</v>
      </c>
      <c r="AHD7">
        <v>67.826739591233903</v>
      </c>
      <c r="AHE7">
        <v>39.809940868064601</v>
      </c>
      <c r="AHF7">
        <v>59.887965504838903</v>
      </c>
      <c r="AHG7">
        <v>44.950981144012403</v>
      </c>
      <c r="AHH7">
        <v>32.628277831897002</v>
      </c>
      <c r="AHI7">
        <v>34.042320226721003</v>
      </c>
      <c r="AHJ7">
        <v>65.670503082360398</v>
      </c>
      <c r="AHK7">
        <v>61.865337620429102</v>
      </c>
      <c r="AHL7">
        <v>37.919553835360603</v>
      </c>
      <c r="AHM7">
        <v>65.589741299116099</v>
      </c>
      <c r="AHN7">
        <v>38.518473905422901</v>
      </c>
      <c r="AHO7">
        <v>17.179214466031102</v>
      </c>
      <c r="AHP7">
        <v>45.936216004174497</v>
      </c>
      <c r="AHQ7">
        <v>41.663807253712498</v>
      </c>
      <c r="AHR7">
        <v>69.871005031392698</v>
      </c>
      <c r="AHS7">
        <v>53.327053039936999</v>
      </c>
      <c r="AHT7">
        <v>54.625349338955601</v>
      </c>
      <c r="AHU7">
        <v>47.066202856119901</v>
      </c>
      <c r="AHV7">
        <v>25.066650042189799</v>
      </c>
      <c r="AHW7">
        <v>41.752131337264302</v>
      </c>
      <c r="AHX7">
        <v>45.369332621855399</v>
      </c>
      <c r="AHY7">
        <v>69.3014508878518</v>
      </c>
      <c r="AHZ7">
        <v>42.067257059905899</v>
      </c>
      <c r="AIA7">
        <v>31.636622385518901</v>
      </c>
      <c r="AIB7">
        <v>31.832286033226399</v>
      </c>
      <c r="AIC7">
        <v>40.229352728266598</v>
      </c>
      <c r="AID7">
        <v>30.968017448630501</v>
      </c>
      <c r="AIE7">
        <v>8.1111294654852593</v>
      </c>
      <c r="AIF7">
        <v>43.811149239312897</v>
      </c>
      <c r="AIG7">
        <v>26.995940819578099</v>
      </c>
      <c r="AIH7">
        <v>28.314601216681002</v>
      </c>
      <c r="AII7">
        <v>64.275116503203805</v>
      </c>
      <c r="AIJ7">
        <v>37.549316794813997</v>
      </c>
      <c r="AIK7">
        <v>53.450589524751202</v>
      </c>
      <c r="AIL7">
        <v>75.325112761853006</v>
      </c>
      <c r="AIM7">
        <v>33.638352264563899</v>
      </c>
      <c r="AIN7">
        <v>58.370447745457</v>
      </c>
      <c r="AIO7">
        <v>16.166594031372</v>
      </c>
      <c r="AIP7">
        <v>25.316684302864498</v>
      </c>
      <c r="AIQ7">
        <v>19.178133563347298</v>
      </c>
      <c r="AIR7">
        <v>33.316014186136798</v>
      </c>
      <c r="AIS7">
        <v>32.691319801572398</v>
      </c>
      <c r="AIT7">
        <v>62.942859902979798</v>
      </c>
      <c r="AIU7">
        <v>53.485960389993799</v>
      </c>
      <c r="AIV7">
        <v>44.244573026586998</v>
      </c>
      <c r="AIW7">
        <v>49.851733349177799</v>
      </c>
      <c r="AIX7">
        <v>57.825844426702801</v>
      </c>
      <c r="AIY7">
        <v>75.170336328538795</v>
      </c>
      <c r="AIZ7">
        <v>54.958632719110597</v>
      </c>
      <c r="AJA7">
        <v>52.612004177137798</v>
      </c>
      <c r="AJB7">
        <v>28.657674935511899</v>
      </c>
      <c r="AJC7">
        <v>37.149222190280398</v>
      </c>
      <c r="AJD7">
        <v>52.624050473369699</v>
      </c>
      <c r="AJE7">
        <v>59.099609081644502</v>
      </c>
      <c r="AJF7">
        <v>61.962859313327797</v>
      </c>
      <c r="AJG7">
        <v>30.9603392574694</v>
      </c>
      <c r="AJH7">
        <v>58.712096601003701</v>
      </c>
      <c r="AJI7">
        <v>50.310196862412504</v>
      </c>
      <c r="AJJ7">
        <v>52.924894755446097</v>
      </c>
      <c r="AJK7">
        <v>69.331626732182102</v>
      </c>
      <c r="AJL7">
        <v>42.029565492417298</v>
      </c>
      <c r="AJM7">
        <v>10.982168344570299</v>
      </c>
      <c r="AJN7">
        <v>61.674012810788597</v>
      </c>
      <c r="AJO7">
        <v>13.4077931209388</v>
      </c>
      <c r="AJP7">
        <v>23.1392592528587</v>
      </c>
      <c r="AJQ7">
        <v>65.417517348540002</v>
      </c>
      <c r="AJR7">
        <v>29.949561018761599</v>
      </c>
      <c r="AJS7">
        <v>63.0935709044508</v>
      </c>
      <c r="AJT7">
        <v>23.520853396135799</v>
      </c>
      <c r="AJU7">
        <v>45.4495719546941</v>
      </c>
      <c r="AJV7">
        <v>64.338533708485301</v>
      </c>
      <c r="AJW7">
        <v>43.295734752461001</v>
      </c>
      <c r="AJX7">
        <v>38.378127855919203</v>
      </c>
      <c r="AJY7">
        <v>42.738151316554102</v>
      </c>
      <c r="AJZ7">
        <v>24.7206505588425</v>
      </c>
      <c r="AKA7">
        <v>73.5444691611374</v>
      </c>
      <c r="AKB7">
        <v>38.6963236204491</v>
      </c>
      <c r="AKC7">
        <v>26.320737046962201</v>
      </c>
      <c r="AKD7">
        <v>67.908709447750894</v>
      </c>
      <c r="AKE7">
        <v>67.211477180120596</v>
      </c>
      <c r="AKF7">
        <v>21.558801973918399</v>
      </c>
      <c r="AKG7">
        <v>39.1128238622277</v>
      </c>
      <c r="AKH7">
        <v>9.3371137298309694</v>
      </c>
      <c r="AKI7">
        <v>41.818240256510897</v>
      </c>
      <c r="AKJ7">
        <v>11.4641240736547</v>
      </c>
      <c r="AKK7">
        <v>28.433540609570201</v>
      </c>
      <c r="AKL7">
        <v>29.336918758565801</v>
      </c>
      <c r="AKM7">
        <v>65.646688125866604</v>
      </c>
      <c r="AKN7">
        <v>67.619255133905199</v>
      </c>
      <c r="AKO7">
        <v>34.772427987759002</v>
      </c>
      <c r="AKP7">
        <v>19.1785951291467</v>
      </c>
      <c r="AKQ7">
        <v>39.184297253830799</v>
      </c>
      <c r="AKR7">
        <v>38.951223764528002</v>
      </c>
      <c r="AKS7">
        <v>46.9161707295304</v>
      </c>
      <c r="AKT7">
        <v>50.538809592341003</v>
      </c>
      <c r="AKU7">
        <v>51.590375746363001</v>
      </c>
      <c r="AKV7">
        <v>46.7939619018209</v>
      </c>
      <c r="AKW7">
        <v>71.533764819779606</v>
      </c>
      <c r="AKX7">
        <v>68.378666277591705</v>
      </c>
      <c r="AKY7">
        <v>40.615130535495801</v>
      </c>
      <c r="AKZ7">
        <v>41.663250485686198</v>
      </c>
      <c r="ALA7">
        <v>68.521881874384405</v>
      </c>
      <c r="ALB7">
        <v>26.2299469372823</v>
      </c>
      <c r="ALC7">
        <v>49.540317093919498</v>
      </c>
      <c r="ALD7">
        <v>56.530563327283303</v>
      </c>
      <c r="ALE7">
        <v>23.298825461457501</v>
      </c>
      <c r="ALF7">
        <v>27.9310991611753</v>
      </c>
      <c r="ALG7">
        <v>46.914724365839803</v>
      </c>
      <c r="ALH7">
        <v>27.322369946868999</v>
      </c>
      <c r="ALI7">
        <v>65.511792607551399</v>
      </c>
      <c r="ALJ7">
        <v>77.498643069138296</v>
      </c>
      <c r="ALK7">
        <v>27.340649933964698</v>
      </c>
      <c r="ALL7">
        <v>25.785042120691202</v>
      </c>
      <c r="ALM7">
        <v>71.195540195712695</v>
      </c>
    </row>
    <row r="8" spans="1:1001" x14ac:dyDescent="0.25">
      <c r="A8">
        <v>8</v>
      </c>
      <c r="B8">
        <v>17.661341719615301</v>
      </c>
      <c r="C8">
        <v>26.324272030545899</v>
      </c>
      <c r="D8">
        <v>44.537005031179802</v>
      </c>
      <c r="E8">
        <v>53.557945927375599</v>
      </c>
      <c r="F8">
        <v>50.536591589901498</v>
      </c>
      <c r="G8">
        <v>65.150081350593496</v>
      </c>
      <c r="H8">
        <v>41.651139280140001</v>
      </c>
      <c r="I8">
        <v>63.518866076274001</v>
      </c>
      <c r="J8">
        <v>41.677662729725199</v>
      </c>
      <c r="K8">
        <v>42.050758793355001</v>
      </c>
      <c r="L8">
        <v>38.014175074058599</v>
      </c>
      <c r="M8">
        <v>26.214310331561101</v>
      </c>
      <c r="N8">
        <v>45.1300738292801</v>
      </c>
      <c r="O8">
        <v>65.552609562736095</v>
      </c>
      <c r="P8">
        <v>14.867193109775901</v>
      </c>
      <c r="Q8">
        <v>42.888974472871801</v>
      </c>
      <c r="R8">
        <v>67.639814408083495</v>
      </c>
      <c r="S8">
        <v>12.419592464721701</v>
      </c>
      <c r="T8">
        <v>30.538550980664599</v>
      </c>
      <c r="U8">
        <v>65.962643837496699</v>
      </c>
      <c r="V8">
        <v>47.654033856172603</v>
      </c>
      <c r="W8">
        <v>68.762385284327806</v>
      </c>
      <c r="X8">
        <v>24.1757563866223</v>
      </c>
      <c r="Y8">
        <v>52.728379909327501</v>
      </c>
      <c r="Z8">
        <v>10.9607590506718</v>
      </c>
      <c r="AA8">
        <v>44.576324543665002</v>
      </c>
      <c r="AB8">
        <v>75.372971490967103</v>
      </c>
      <c r="AC8">
        <v>39.035731405014403</v>
      </c>
      <c r="AD8">
        <v>37.086310204677503</v>
      </c>
      <c r="AE8">
        <v>30.680148770997199</v>
      </c>
      <c r="AF8">
        <v>42.023252428584101</v>
      </c>
      <c r="AG8">
        <v>46.799936813312897</v>
      </c>
      <c r="AH8">
        <v>34.271157744252697</v>
      </c>
      <c r="AI8">
        <v>41.646567894695501</v>
      </c>
      <c r="AJ8">
        <v>31.597836153270102</v>
      </c>
      <c r="AK8">
        <v>43.978982615718401</v>
      </c>
      <c r="AL8">
        <v>24.6305177554542</v>
      </c>
      <c r="AM8">
        <v>67.483554901231599</v>
      </c>
      <c r="AN8">
        <v>41.185022441457797</v>
      </c>
      <c r="AO8">
        <v>55.012919238953998</v>
      </c>
      <c r="AP8">
        <v>38.718949659177497</v>
      </c>
      <c r="AQ8">
        <v>38.919216278882999</v>
      </c>
      <c r="AR8">
        <v>29.697450852957399</v>
      </c>
      <c r="AS8">
        <v>53.635189431294997</v>
      </c>
      <c r="AT8">
        <v>28.559958745693301</v>
      </c>
      <c r="AU8">
        <v>36.072272569742402</v>
      </c>
      <c r="AV8">
        <v>56.157375987420899</v>
      </c>
      <c r="AW8">
        <v>43.217749535528199</v>
      </c>
      <c r="AX8">
        <v>52.886601067202299</v>
      </c>
      <c r="AY8">
        <v>54.373594448164397</v>
      </c>
      <c r="AZ8">
        <v>24.617169454614601</v>
      </c>
      <c r="BA8">
        <v>30.907700470853602</v>
      </c>
      <c r="BB8">
        <v>65.915866227454401</v>
      </c>
      <c r="BC8">
        <v>65.854624443572305</v>
      </c>
      <c r="BD8">
        <v>67.908675286484694</v>
      </c>
      <c r="BE8">
        <v>26.1307249995799</v>
      </c>
      <c r="BF8">
        <v>69.7123475031254</v>
      </c>
      <c r="BG8">
        <v>57.447213342072402</v>
      </c>
      <c r="BH8">
        <v>13.5786539128821</v>
      </c>
      <c r="BI8">
        <v>70.600218122878204</v>
      </c>
      <c r="BJ8">
        <v>49.031722107004597</v>
      </c>
      <c r="BK8">
        <v>24.462751506869601</v>
      </c>
      <c r="BL8">
        <v>25.482384286786299</v>
      </c>
      <c r="BM8">
        <v>54.288243954536</v>
      </c>
      <c r="BN8">
        <v>61.2414123755131</v>
      </c>
      <c r="BO8">
        <v>28.598899788351801</v>
      </c>
      <c r="BP8">
        <v>37.907960984725399</v>
      </c>
      <c r="BQ8">
        <v>34.501389705607899</v>
      </c>
      <c r="BR8">
        <v>58.496719468920297</v>
      </c>
      <c r="BS8">
        <v>27.471900741993299</v>
      </c>
      <c r="BT8">
        <v>61.983946492666597</v>
      </c>
      <c r="BU8">
        <v>28.461687674011799</v>
      </c>
      <c r="BV8">
        <v>10.869837258578499</v>
      </c>
      <c r="BW8">
        <v>55.240546463709997</v>
      </c>
      <c r="BX8">
        <v>16.109765480714401</v>
      </c>
      <c r="BY8">
        <v>61.459534846067903</v>
      </c>
      <c r="BZ8">
        <v>64.401445076840901</v>
      </c>
      <c r="CA8">
        <v>31.440162856814101</v>
      </c>
      <c r="CB8">
        <v>22.6789680635741</v>
      </c>
      <c r="CC8">
        <v>37.965596137885903</v>
      </c>
      <c r="CD8">
        <v>72.841775879585498</v>
      </c>
      <c r="CE8">
        <v>63.040175640806098</v>
      </c>
      <c r="CF8">
        <v>27.2446554718614</v>
      </c>
      <c r="CG8">
        <v>11.1705462365424</v>
      </c>
      <c r="CH8">
        <v>75.267818471801107</v>
      </c>
      <c r="CI8">
        <v>22.138050310670099</v>
      </c>
      <c r="CJ8">
        <v>42.855592312638301</v>
      </c>
      <c r="CK8">
        <v>25.9103647773407</v>
      </c>
      <c r="CL8">
        <v>9.3636596723551495</v>
      </c>
      <c r="CM8">
        <v>25.725085519926999</v>
      </c>
      <c r="CN8">
        <v>13.3669114133099</v>
      </c>
      <c r="CO8">
        <v>56.640278809090198</v>
      </c>
      <c r="CP8">
        <v>67.289283739657293</v>
      </c>
      <c r="CQ8">
        <v>64.001845747282999</v>
      </c>
      <c r="CR8">
        <v>62.648208740192601</v>
      </c>
      <c r="CS8">
        <v>66.114496469584296</v>
      </c>
      <c r="CT8">
        <v>54.048221381786199</v>
      </c>
      <c r="CU8">
        <v>71.983384615109998</v>
      </c>
      <c r="CV8">
        <v>48.5901290842775</v>
      </c>
      <c r="CW8">
        <v>46.235261444572402</v>
      </c>
      <c r="CX8">
        <v>35.971997852396001</v>
      </c>
      <c r="CY8">
        <v>80.894693482557898</v>
      </c>
      <c r="CZ8">
        <v>14.6827356199171</v>
      </c>
      <c r="DA8">
        <v>53.090632785701096</v>
      </c>
      <c r="DB8">
        <v>50.224856965402999</v>
      </c>
      <c r="DC8">
        <v>46.641326571254098</v>
      </c>
      <c r="DD8">
        <v>15.725966449702801</v>
      </c>
      <c r="DE8">
        <v>19.7075107496578</v>
      </c>
      <c r="DF8">
        <v>37.773923374656903</v>
      </c>
      <c r="DG8">
        <v>48.289275490685903</v>
      </c>
      <c r="DH8">
        <v>37.532153476687</v>
      </c>
      <c r="DI8">
        <v>49.232889871610098</v>
      </c>
      <c r="DJ8">
        <v>28.2137447685759</v>
      </c>
      <c r="DK8">
        <v>49.176274886275003</v>
      </c>
      <c r="DL8">
        <v>42.720440704764897</v>
      </c>
      <c r="DM8">
        <v>16.748835617731199</v>
      </c>
      <c r="DN8">
        <v>63.741653411934401</v>
      </c>
      <c r="DO8">
        <v>42.4241488777472</v>
      </c>
      <c r="DP8">
        <v>65.614601535633994</v>
      </c>
      <c r="DQ8">
        <v>32.4917934752024</v>
      </c>
      <c r="DR8">
        <v>66.562590208424794</v>
      </c>
      <c r="DS8">
        <v>11.607835446970901</v>
      </c>
      <c r="DT8">
        <v>39.6580258722244</v>
      </c>
      <c r="DU8">
        <v>69.4689075592633</v>
      </c>
      <c r="DV8">
        <v>34.4193760262187</v>
      </c>
      <c r="DW8">
        <v>54.684653687127799</v>
      </c>
      <c r="DX8">
        <v>25.178955496066799</v>
      </c>
      <c r="DY8">
        <v>33.1364865424258</v>
      </c>
      <c r="DZ8">
        <v>29.585581855429002</v>
      </c>
      <c r="EA8">
        <v>39.669220778994102</v>
      </c>
      <c r="EB8">
        <v>55.9073642692845</v>
      </c>
      <c r="EC8">
        <v>59.596226869940899</v>
      </c>
      <c r="ED8">
        <v>17.907861579377901</v>
      </c>
      <c r="EE8">
        <v>35.948674221539299</v>
      </c>
      <c r="EF8">
        <v>10.4541453348457</v>
      </c>
      <c r="EG8">
        <v>26.416278958456999</v>
      </c>
      <c r="EH8">
        <v>72.268747422287404</v>
      </c>
      <c r="EI8">
        <v>63.621987493140097</v>
      </c>
      <c r="EJ8">
        <v>69.7736827791541</v>
      </c>
      <c r="EK8">
        <v>25.3176547223445</v>
      </c>
      <c r="EL8">
        <v>7.3592843713212703</v>
      </c>
      <c r="EM8">
        <v>40.5200728577097</v>
      </c>
      <c r="EN8">
        <v>21.385578272579099</v>
      </c>
      <c r="EO8">
        <v>40.874821777847202</v>
      </c>
      <c r="EP8">
        <v>23.287405268569099</v>
      </c>
      <c r="EQ8">
        <v>57.799962472900802</v>
      </c>
      <c r="ER8">
        <v>28.377385148982501</v>
      </c>
      <c r="ES8">
        <v>23.921648262799099</v>
      </c>
      <c r="ET8">
        <v>54.824542080580997</v>
      </c>
      <c r="EU8">
        <v>50.880503632362903</v>
      </c>
      <c r="EV8">
        <v>50.877339054512198</v>
      </c>
      <c r="EW8">
        <v>12.7883500325672</v>
      </c>
      <c r="EX8">
        <v>37.114270483355099</v>
      </c>
      <c r="EY8">
        <v>46.528115777845301</v>
      </c>
      <c r="EZ8">
        <v>54.776592469047401</v>
      </c>
      <c r="FA8">
        <v>38.802808074453203</v>
      </c>
      <c r="FB8">
        <v>62.775525777345202</v>
      </c>
      <c r="FC8">
        <v>35.380717503989999</v>
      </c>
      <c r="FD8">
        <v>32.003397971435099</v>
      </c>
      <c r="FE8">
        <v>32.620971379326399</v>
      </c>
      <c r="FF8">
        <v>65.855372570124601</v>
      </c>
      <c r="FG8">
        <v>28.181569468526401</v>
      </c>
      <c r="FH8">
        <v>27.1115395316769</v>
      </c>
      <c r="FI8">
        <v>62.047037329116897</v>
      </c>
      <c r="FJ8">
        <v>56.589604237760199</v>
      </c>
      <c r="FK8">
        <v>26.467378639779099</v>
      </c>
      <c r="FL8">
        <v>22.980926617083099</v>
      </c>
      <c r="FM8">
        <v>35.549910310193901</v>
      </c>
      <c r="FN8">
        <v>55.7359143157448</v>
      </c>
      <c r="FO8">
        <v>70.086886991338204</v>
      </c>
      <c r="FP8">
        <v>30.748530425331602</v>
      </c>
      <c r="FQ8">
        <v>56.0989455654938</v>
      </c>
      <c r="FR8">
        <v>20.3653473460034</v>
      </c>
      <c r="FS8">
        <v>59.422661820712001</v>
      </c>
      <c r="FT8">
        <v>22.522602109526201</v>
      </c>
      <c r="FU8">
        <v>64.438734511270098</v>
      </c>
      <c r="FV8">
        <v>27.0618162636116</v>
      </c>
      <c r="FW8">
        <v>69.745669253794603</v>
      </c>
      <c r="FX8">
        <v>56.082990787904698</v>
      </c>
      <c r="FY8">
        <v>19.842049877106302</v>
      </c>
      <c r="FZ8">
        <v>52.1604289368642</v>
      </c>
      <c r="GA8">
        <v>9.0525200624189708</v>
      </c>
      <c r="GB8">
        <v>28.0352103623527</v>
      </c>
      <c r="GC8">
        <v>62.887107710677498</v>
      </c>
      <c r="GD8">
        <v>26.7967820749361</v>
      </c>
      <c r="GE8">
        <v>55.9503278348297</v>
      </c>
      <c r="GF8">
        <v>49.687838150940401</v>
      </c>
      <c r="GG8">
        <v>16.758314485205901</v>
      </c>
      <c r="GH8">
        <v>49.5047872412621</v>
      </c>
      <c r="GI8">
        <v>39.752057925943198</v>
      </c>
      <c r="GJ8">
        <v>18.3584337376709</v>
      </c>
      <c r="GK8">
        <v>63.745537843883397</v>
      </c>
      <c r="GL8">
        <v>55.0276076014189</v>
      </c>
      <c r="GM8">
        <v>72.710202211468498</v>
      </c>
      <c r="GN8">
        <v>25.394374940559398</v>
      </c>
      <c r="GO8">
        <v>66.422015279829097</v>
      </c>
      <c r="GP8">
        <v>56.8143365117025</v>
      </c>
      <c r="GQ8">
        <v>23.5770285680073</v>
      </c>
      <c r="GR8">
        <v>55.295167161664402</v>
      </c>
      <c r="GS8">
        <v>25.8935082226938</v>
      </c>
      <c r="GT8">
        <v>60.430099206810802</v>
      </c>
      <c r="GU8">
        <v>47.241715089529897</v>
      </c>
      <c r="GV8">
        <v>62.332903358617401</v>
      </c>
      <c r="GW8">
        <v>48.603400231712897</v>
      </c>
      <c r="GX8">
        <v>23.923001623880801</v>
      </c>
      <c r="GY8">
        <v>20.227886099178999</v>
      </c>
      <c r="GZ8">
        <v>28.630422145224198</v>
      </c>
      <c r="HA8">
        <v>14.7469056123584</v>
      </c>
      <c r="HB8">
        <v>52.692080728284999</v>
      </c>
      <c r="HC8">
        <v>19.600280307786999</v>
      </c>
      <c r="HD8">
        <v>36.319544290963101</v>
      </c>
      <c r="HE8">
        <v>37.841857230549898</v>
      </c>
      <c r="HF8">
        <v>53.323136288203699</v>
      </c>
      <c r="HG8">
        <v>48.735034369437898</v>
      </c>
      <c r="HH8">
        <v>34.784763825305298</v>
      </c>
      <c r="HI8">
        <v>47.375037950297198</v>
      </c>
      <c r="HJ8">
        <v>63.387690823327901</v>
      </c>
      <c r="HK8">
        <v>61.5507240728843</v>
      </c>
      <c r="HL8">
        <v>56.790726445764399</v>
      </c>
      <c r="HM8">
        <v>47.241638182807698</v>
      </c>
      <c r="HN8">
        <v>60.072077391461399</v>
      </c>
      <c r="HO8">
        <v>61.785088304805001</v>
      </c>
      <c r="HP8">
        <v>42.563573965266599</v>
      </c>
      <c r="HQ8">
        <v>14.841452067133901</v>
      </c>
      <c r="HR8">
        <v>63.100605299767601</v>
      </c>
      <c r="HS8">
        <v>77.342934331033902</v>
      </c>
      <c r="HT8">
        <v>54.0363266708111</v>
      </c>
      <c r="HU8">
        <v>23.3612708645874</v>
      </c>
      <c r="HV8">
        <v>25.708584157371</v>
      </c>
      <c r="HW8">
        <v>41.536127603342301</v>
      </c>
      <c r="HX8">
        <v>40.352291249190202</v>
      </c>
      <c r="HY8">
        <v>42.340066650210197</v>
      </c>
      <c r="HZ8">
        <v>36.189157286556899</v>
      </c>
      <c r="IA8">
        <v>43.785709832403199</v>
      </c>
      <c r="IB8">
        <v>27.304885536066902</v>
      </c>
      <c r="IC8">
        <v>52.437524057938802</v>
      </c>
      <c r="ID8">
        <v>24.629593045156501</v>
      </c>
      <c r="IE8">
        <v>68.007406905700094</v>
      </c>
      <c r="IF8">
        <v>26.877857396355498</v>
      </c>
      <c r="IG8">
        <v>36.9445390190292</v>
      </c>
      <c r="IH8">
        <v>63.546511297528099</v>
      </c>
      <c r="II8">
        <v>51.283011734486401</v>
      </c>
      <c r="IJ8">
        <v>25.582973986761601</v>
      </c>
      <c r="IK8">
        <v>52.937045114595399</v>
      </c>
      <c r="IL8">
        <v>36.849797164278399</v>
      </c>
      <c r="IM8">
        <v>52.943918794346501</v>
      </c>
      <c r="IN8">
        <v>29.441869180232899</v>
      </c>
      <c r="IO8">
        <v>65.616256105099595</v>
      </c>
      <c r="IP8">
        <v>59.257972644708303</v>
      </c>
      <c r="IQ8">
        <v>36.856803366356303</v>
      </c>
      <c r="IR8">
        <v>40.054911785337097</v>
      </c>
      <c r="IS8">
        <v>48.275643376946</v>
      </c>
      <c r="IT8">
        <v>18.367985929888199</v>
      </c>
      <c r="IU8">
        <v>54.7835210157548</v>
      </c>
      <c r="IV8">
        <v>30.5601249832029</v>
      </c>
      <c r="IW8">
        <v>65.754889800765497</v>
      </c>
      <c r="IX8">
        <v>49.776924848572897</v>
      </c>
      <c r="IY8">
        <v>62.270029448202202</v>
      </c>
      <c r="IZ8">
        <v>11.371401564668799</v>
      </c>
      <c r="JA8">
        <v>26.654911705859199</v>
      </c>
      <c r="JB8">
        <v>36.129942725171901</v>
      </c>
      <c r="JC8">
        <v>42.620256683200701</v>
      </c>
      <c r="JD8">
        <v>39.840056120109097</v>
      </c>
      <c r="JE8">
        <v>60.346850673482798</v>
      </c>
      <c r="JF8">
        <v>14.2984474360725</v>
      </c>
      <c r="JG8">
        <v>47.187018407107601</v>
      </c>
      <c r="JH8">
        <v>55.393347214412699</v>
      </c>
      <c r="JI8">
        <v>21.691711141492799</v>
      </c>
      <c r="JJ8">
        <v>34.878997815951699</v>
      </c>
      <c r="JK8">
        <v>64.358874090090296</v>
      </c>
      <c r="JL8">
        <v>63.280735174923002</v>
      </c>
      <c r="JM8">
        <v>55.923549626708102</v>
      </c>
      <c r="JN8">
        <v>60.8910444043984</v>
      </c>
      <c r="JO8">
        <v>66.565202675666796</v>
      </c>
      <c r="JP8">
        <v>35.110102374631303</v>
      </c>
      <c r="JQ8">
        <v>22.7839197236021</v>
      </c>
      <c r="JR8">
        <v>42.136094075441697</v>
      </c>
      <c r="JS8">
        <v>21.902719295505701</v>
      </c>
      <c r="JT8">
        <v>48.840885509682501</v>
      </c>
      <c r="JU8">
        <v>31.409125605009301</v>
      </c>
      <c r="JV8">
        <v>24.034828017761001</v>
      </c>
      <c r="JW8">
        <v>48.508537555274998</v>
      </c>
      <c r="JX8">
        <v>34.879717867578499</v>
      </c>
      <c r="JY8">
        <v>69.461391679409104</v>
      </c>
      <c r="JZ8">
        <v>35.929915103200798</v>
      </c>
      <c r="KA8">
        <v>12.063761115318799</v>
      </c>
      <c r="KB8">
        <v>41.146798800846803</v>
      </c>
      <c r="KC8">
        <v>69.158772440282704</v>
      </c>
      <c r="KD8">
        <v>67.990006752199804</v>
      </c>
      <c r="KE8">
        <v>39.320633079270102</v>
      </c>
      <c r="KF8">
        <v>43.5372399272376</v>
      </c>
      <c r="KG8">
        <v>71.349351016588798</v>
      </c>
      <c r="KH8">
        <v>37.758823738950397</v>
      </c>
      <c r="KI8">
        <v>57.121619611197197</v>
      </c>
      <c r="KJ8">
        <v>61.606638538331403</v>
      </c>
      <c r="KK8">
        <v>36.635289789919597</v>
      </c>
      <c r="KL8">
        <v>71.049390028138404</v>
      </c>
      <c r="KM8">
        <v>35.591058438100703</v>
      </c>
      <c r="KN8">
        <v>36.012668202052303</v>
      </c>
      <c r="KO8">
        <v>15.762070180255501</v>
      </c>
      <c r="KP8">
        <v>12.345806415994</v>
      </c>
      <c r="KQ8">
        <v>61.729480213456199</v>
      </c>
      <c r="KR8">
        <v>26.718767063271901</v>
      </c>
      <c r="KS8">
        <v>44.965334691818398</v>
      </c>
      <c r="KT8">
        <v>15.1872591325263</v>
      </c>
      <c r="KU8">
        <v>61.928815217138599</v>
      </c>
      <c r="KV8">
        <v>50.695908729869899</v>
      </c>
      <c r="KW8">
        <v>70.364977371879505</v>
      </c>
      <c r="KX8">
        <v>22.539668938796101</v>
      </c>
      <c r="KY8">
        <v>42.053822574588203</v>
      </c>
      <c r="KZ8">
        <v>36.958110055012902</v>
      </c>
      <c r="LA8">
        <v>37.970626810706698</v>
      </c>
      <c r="LB8">
        <v>30.4699222965302</v>
      </c>
      <c r="LC8">
        <v>62.857632155134802</v>
      </c>
      <c r="LD8">
        <v>30.565765631311301</v>
      </c>
      <c r="LE8">
        <v>25.020042815159002</v>
      </c>
      <c r="LF8">
        <v>26.596458509535001</v>
      </c>
      <c r="LG8">
        <v>44.385874279210803</v>
      </c>
      <c r="LH8">
        <v>39.3371602591277</v>
      </c>
      <c r="LI8">
        <v>47.488331684762102</v>
      </c>
      <c r="LJ8">
        <v>45.084981316946298</v>
      </c>
      <c r="LK8">
        <v>47.162288890869497</v>
      </c>
      <c r="LL8">
        <v>63.283716467899801</v>
      </c>
      <c r="LM8">
        <v>53.158787567165596</v>
      </c>
      <c r="LN8">
        <v>65.013820373205903</v>
      </c>
      <c r="LO8">
        <v>34.1904888289829</v>
      </c>
      <c r="LP8">
        <v>25.7217646325247</v>
      </c>
      <c r="LQ8">
        <v>39.972503538998801</v>
      </c>
      <c r="LR8">
        <v>22.9323687541577</v>
      </c>
      <c r="LS8">
        <v>44.146238684103302</v>
      </c>
      <c r="LT8">
        <v>29.636956596492599</v>
      </c>
      <c r="LU8">
        <v>39.519440977792598</v>
      </c>
      <c r="LV8">
        <v>68.880300309901401</v>
      </c>
      <c r="LW8">
        <v>69.901904105869093</v>
      </c>
      <c r="LX8">
        <v>44.138051367170398</v>
      </c>
      <c r="LY8">
        <v>50.581213300794502</v>
      </c>
      <c r="LZ8">
        <v>60.275196204564502</v>
      </c>
      <c r="MA8">
        <v>16.4401367856115</v>
      </c>
      <c r="MB8">
        <v>30.0063029402178</v>
      </c>
      <c r="MC8">
        <v>47.6869508335623</v>
      </c>
      <c r="MD8">
        <v>69.902565879525298</v>
      </c>
      <c r="ME8">
        <v>14.831390562789901</v>
      </c>
      <c r="MF8">
        <v>40.905138180534898</v>
      </c>
      <c r="MG8">
        <v>28.631212787427501</v>
      </c>
      <c r="MH8">
        <v>53.448704328230001</v>
      </c>
      <c r="MI8">
        <v>24.5586179365535</v>
      </c>
      <c r="MJ8">
        <v>47.442205989686897</v>
      </c>
      <c r="MK8">
        <v>50.711602311778996</v>
      </c>
      <c r="ML8">
        <v>50.333890210064503</v>
      </c>
      <c r="MM8">
        <v>31.277073319258399</v>
      </c>
      <c r="MN8">
        <v>41.416525041558501</v>
      </c>
      <c r="MO8">
        <v>67.195423271513704</v>
      </c>
      <c r="MP8">
        <v>45.1520335091829</v>
      </c>
      <c r="MQ8">
        <v>39.099606779879899</v>
      </c>
      <c r="MR8">
        <v>29.719129888072199</v>
      </c>
      <c r="MS8">
        <v>25.123325511254698</v>
      </c>
      <c r="MT8">
        <v>53.253153810062301</v>
      </c>
      <c r="MU8">
        <v>68.560752205927201</v>
      </c>
      <c r="MV8">
        <v>49.802719397097398</v>
      </c>
      <c r="MW8">
        <v>73.111054710716303</v>
      </c>
      <c r="MX8">
        <v>38.653024678695502</v>
      </c>
      <c r="MY8">
        <v>56.445085057864397</v>
      </c>
      <c r="MZ8">
        <v>53.458457818936097</v>
      </c>
      <c r="NA8">
        <v>38.108596067748302</v>
      </c>
      <c r="NB8">
        <v>35.832267206133302</v>
      </c>
      <c r="NC8">
        <v>25.426054543521399</v>
      </c>
      <c r="ND8">
        <v>26.991874873832302</v>
      </c>
      <c r="NE8">
        <v>64.944652196137895</v>
      </c>
      <c r="NF8">
        <v>62.427660600609997</v>
      </c>
      <c r="NG8">
        <v>45.994806972047598</v>
      </c>
      <c r="NH8">
        <v>47.300201503946703</v>
      </c>
      <c r="NI8">
        <v>47.503188769644197</v>
      </c>
      <c r="NJ8">
        <v>18.788128993493199</v>
      </c>
      <c r="NK8">
        <v>25.748954434853299</v>
      </c>
      <c r="NL8">
        <v>44.924606229766297</v>
      </c>
      <c r="NM8">
        <v>63.671673464226302</v>
      </c>
      <c r="NN8">
        <v>38.1661956559117</v>
      </c>
      <c r="NO8">
        <v>29.463685094157501</v>
      </c>
      <c r="NP8">
        <v>48.202694954947098</v>
      </c>
      <c r="NQ8">
        <v>46.748397794707998</v>
      </c>
      <c r="NR8">
        <v>43.4224317516029</v>
      </c>
      <c r="NS8">
        <v>69.116134588284297</v>
      </c>
      <c r="NT8">
        <v>20.621858229028899</v>
      </c>
      <c r="NU8">
        <v>44.910404318378198</v>
      </c>
      <c r="NV8">
        <v>40.984614247829803</v>
      </c>
      <c r="NW8">
        <v>45.288973433640699</v>
      </c>
      <c r="NX8">
        <v>54.965382627742002</v>
      </c>
      <c r="NY8">
        <v>19.372641868782999</v>
      </c>
      <c r="NZ8">
        <v>58.459014715842599</v>
      </c>
      <c r="OA8">
        <v>19.4996417460756</v>
      </c>
      <c r="OB8">
        <v>51.106303191756702</v>
      </c>
      <c r="OC8">
        <v>65.243508171378906</v>
      </c>
      <c r="OD8">
        <v>8.7120814820804995</v>
      </c>
      <c r="OE8">
        <v>43.057362402606202</v>
      </c>
      <c r="OF8">
        <v>28.363746735505998</v>
      </c>
      <c r="OG8">
        <v>52.100788887027903</v>
      </c>
      <c r="OH8">
        <v>55.648851266028899</v>
      </c>
      <c r="OI8">
        <v>38.5187287791437</v>
      </c>
      <c r="OJ8">
        <v>33.994065381502402</v>
      </c>
      <c r="OK8">
        <v>27.0447591682065</v>
      </c>
      <c r="OL8">
        <v>39.635256664933998</v>
      </c>
      <c r="OM8">
        <v>42.860911599019197</v>
      </c>
      <c r="ON8">
        <v>45.940794740347897</v>
      </c>
      <c r="OO8">
        <v>53.748647645384096</v>
      </c>
      <c r="OP8">
        <v>48.327450784583498</v>
      </c>
      <c r="OQ8">
        <v>28.066805611300801</v>
      </c>
      <c r="OR8">
        <v>8.6132335110659106</v>
      </c>
      <c r="OS8">
        <v>46.428947213209703</v>
      </c>
      <c r="OT8">
        <v>42.879228196002998</v>
      </c>
      <c r="OU8">
        <v>48.964623649819899</v>
      </c>
      <c r="OV8">
        <v>21.6480511065113</v>
      </c>
      <c r="OW8">
        <v>53.895143196878003</v>
      </c>
      <c r="OX8">
        <v>15.050589998073599</v>
      </c>
      <c r="OY8">
        <v>42.476311927936798</v>
      </c>
      <c r="OZ8">
        <v>67.910635275042793</v>
      </c>
      <c r="PA8">
        <v>24.2947488132072</v>
      </c>
      <c r="PB8">
        <v>66.852993210406197</v>
      </c>
      <c r="PC8">
        <v>46.3163990334358</v>
      </c>
      <c r="PD8">
        <v>25.798818054183901</v>
      </c>
      <c r="PE8">
        <v>10.7633204242912</v>
      </c>
      <c r="PF8">
        <v>52.256931644926297</v>
      </c>
      <c r="PG8">
        <v>36.5340536252749</v>
      </c>
      <c r="PH8">
        <v>36.575291551425899</v>
      </c>
      <c r="PI8">
        <v>40.818139982211598</v>
      </c>
      <c r="PJ8">
        <v>29.0735339840008</v>
      </c>
      <c r="PK8">
        <v>54.294795497807399</v>
      </c>
      <c r="PL8">
        <v>72.991633132273705</v>
      </c>
      <c r="PM8">
        <v>37.151503952461098</v>
      </c>
      <c r="PN8">
        <v>14.7712948669121</v>
      </c>
      <c r="PO8">
        <v>63.162958275838598</v>
      </c>
      <c r="PP8">
        <v>24.414704645082601</v>
      </c>
      <c r="PQ8">
        <v>46.441892975766102</v>
      </c>
      <c r="PR8">
        <v>58.4441344769347</v>
      </c>
      <c r="PS8">
        <v>68.996291163267301</v>
      </c>
      <c r="PT8">
        <v>47.300279174000202</v>
      </c>
      <c r="PU8">
        <v>35.524535633528302</v>
      </c>
      <c r="PV8">
        <v>22.938363752348099</v>
      </c>
      <c r="PW8">
        <v>67.157061263928895</v>
      </c>
      <c r="PX8">
        <v>53.881178345685697</v>
      </c>
      <c r="PY8">
        <v>26.699193877998201</v>
      </c>
      <c r="PZ8">
        <v>38.868929752132303</v>
      </c>
      <c r="QA8">
        <v>35.7294901202064</v>
      </c>
      <c r="QB8">
        <v>30.980470127368601</v>
      </c>
      <c r="QC8">
        <v>26.145930552086099</v>
      </c>
      <c r="QD8">
        <v>43.044094026117399</v>
      </c>
      <c r="QE8">
        <v>31.046687661996</v>
      </c>
      <c r="QF8">
        <v>68.509292806661705</v>
      </c>
      <c r="QG8">
        <v>34.5895859797767</v>
      </c>
      <c r="QH8">
        <v>27.844355183410499</v>
      </c>
      <c r="QI8">
        <v>25.301634840784299</v>
      </c>
      <c r="QJ8">
        <v>39.611493320649799</v>
      </c>
      <c r="QK8">
        <v>52.797607567675499</v>
      </c>
      <c r="QL8">
        <v>53.404586435613801</v>
      </c>
      <c r="QM8">
        <v>67.134246355831806</v>
      </c>
      <c r="QN8">
        <v>49.482473804303801</v>
      </c>
      <c r="QO8">
        <v>78.4581640387253</v>
      </c>
      <c r="QP8">
        <v>28.947982725616999</v>
      </c>
      <c r="QQ8">
        <v>42.640052370196202</v>
      </c>
      <c r="QR8">
        <v>27.271175160168099</v>
      </c>
      <c r="QS8">
        <v>26.826361311807901</v>
      </c>
      <c r="QT8">
        <v>64.821884212438405</v>
      </c>
      <c r="QU8">
        <v>35.777967186781702</v>
      </c>
      <c r="QV8">
        <v>37.911537068736997</v>
      </c>
      <c r="QW8">
        <v>14.691494080662199</v>
      </c>
      <c r="QX8">
        <v>25.935101392626802</v>
      </c>
      <c r="QY8">
        <v>36.454754587353101</v>
      </c>
      <c r="QZ8">
        <v>43.142397865309199</v>
      </c>
      <c r="RA8">
        <v>44.065500029167403</v>
      </c>
      <c r="RB8">
        <v>35.383221772136103</v>
      </c>
      <c r="RC8">
        <v>24.4426388094797</v>
      </c>
      <c r="RD8">
        <v>43.249245324377299</v>
      </c>
      <c r="RE8">
        <v>16.6908683206319</v>
      </c>
      <c r="RF8">
        <v>28.855822091049799</v>
      </c>
      <c r="RG8">
        <v>22.547601752705098</v>
      </c>
      <c r="RH8">
        <v>49.150649320641897</v>
      </c>
      <c r="RI8">
        <v>57.089502097180002</v>
      </c>
      <c r="RJ8">
        <v>61.093017244222303</v>
      </c>
      <c r="RK8">
        <v>26.322702287131101</v>
      </c>
      <c r="RL8">
        <v>18.971984053976399</v>
      </c>
      <c r="RM8">
        <v>52.213569865830202</v>
      </c>
      <c r="RN8">
        <v>36.817399963428002</v>
      </c>
      <c r="RO8">
        <v>21.334157249832401</v>
      </c>
      <c r="RP8">
        <v>42.086413178536603</v>
      </c>
      <c r="RQ8">
        <v>24.1381234932431</v>
      </c>
      <c r="RR8">
        <v>18.726850594965299</v>
      </c>
      <c r="RS8">
        <v>41.256528761092099</v>
      </c>
      <c r="RT8">
        <v>64.097024125006598</v>
      </c>
      <c r="RU8">
        <v>66.950131939257005</v>
      </c>
      <c r="RV8">
        <v>56.262436345249299</v>
      </c>
      <c r="RW8">
        <v>37.150788952644199</v>
      </c>
      <c r="RX8">
        <v>36.8115666397984</v>
      </c>
      <c r="RY8">
        <v>70.153061767510195</v>
      </c>
      <c r="RZ8">
        <v>25.227201014185098</v>
      </c>
      <c r="SA8">
        <v>25.757692243214599</v>
      </c>
      <c r="SB8">
        <v>17.7045094998062</v>
      </c>
      <c r="SC8">
        <v>44.131358371095899</v>
      </c>
      <c r="SD8">
        <v>10.3897679533586</v>
      </c>
      <c r="SE8">
        <v>34.514396487659397</v>
      </c>
      <c r="SF8">
        <v>13.313900512724301</v>
      </c>
      <c r="SG8">
        <v>42.444375887166899</v>
      </c>
      <c r="SH8">
        <v>39.121261712872602</v>
      </c>
      <c r="SI8">
        <v>37.597273149032901</v>
      </c>
      <c r="SJ8">
        <v>56.400713204241697</v>
      </c>
      <c r="SK8">
        <v>9.7247520909944996</v>
      </c>
      <c r="SL8">
        <v>60.725568833634902</v>
      </c>
      <c r="SM8">
        <v>72.812823820515106</v>
      </c>
      <c r="SN8">
        <v>36.867433057821302</v>
      </c>
      <c r="SO8">
        <v>52.392023020844803</v>
      </c>
      <c r="SP8">
        <v>83.728537685427497</v>
      </c>
      <c r="SQ8">
        <v>53.578778192967199</v>
      </c>
      <c r="SR8">
        <v>32.766368405194598</v>
      </c>
      <c r="SS8">
        <v>59.289033654640001</v>
      </c>
      <c r="ST8">
        <v>55.126755936345603</v>
      </c>
      <c r="SU8">
        <v>28.9778586559666</v>
      </c>
      <c r="SV8">
        <v>63.760896118652198</v>
      </c>
      <c r="SW8">
        <v>70.9339985443751</v>
      </c>
      <c r="SX8">
        <v>39.348718243499398</v>
      </c>
      <c r="SY8">
        <v>53.719157914919101</v>
      </c>
      <c r="SZ8">
        <v>34.6253039421347</v>
      </c>
      <c r="TA8">
        <v>53.227437003436101</v>
      </c>
      <c r="TB8">
        <v>22.940628384519801</v>
      </c>
      <c r="TC8">
        <v>22.677586384941801</v>
      </c>
      <c r="TD8">
        <v>61.132951536367997</v>
      </c>
      <c r="TE8">
        <v>64.086235149081702</v>
      </c>
      <c r="TF8">
        <v>52.788509920311398</v>
      </c>
      <c r="TG8">
        <v>61.103884288300499</v>
      </c>
      <c r="TH8">
        <v>22.341208880813099</v>
      </c>
      <c r="TI8">
        <v>28.6984420899933</v>
      </c>
      <c r="TJ8">
        <v>30.047674354149802</v>
      </c>
      <c r="TK8">
        <v>15.158058273963899</v>
      </c>
      <c r="TL8">
        <v>68.497491355397599</v>
      </c>
      <c r="TM8">
        <v>23.144577388811701</v>
      </c>
      <c r="TN8">
        <v>26.711898764572201</v>
      </c>
      <c r="TO8">
        <v>62.257229005998497</v>
      </c>
      <c r="TP8">
        <v>40.410918861394101</v>
      </c>
      <c r="TQ8">
        <v>54.522172198725798</v>
      </c>
      <c r="TR8">
        <v>61.707878804546297</v>
      </c>
      <c r="TS8">
        <v>14.9503950806743</v>
      </c>
      <c r="TT8">
        <v>66.459683932785197</v>
      </c>
      <c r="TU8">
        <v>30.000023954869398</v>
      </c>
      <c r="TV8">
        <v>62.970887836119601</v>
      </c>
      <c r="TW8">
        <v>51.4912269244941</v>
      </c>
      <c r="TX8">
        <v>21.409424388778099</v>
      </c>
      <c r="TY8">
        <v>64.5491033844024</v>
      </c>
      <c r="TZ8">
        <v>37.124182230499301</v>
      </c>
      <c r="UA8">
        <v>30.628405087972201</v>
      </c>
      <c r="UB8">
        <v>53.295306163117303</v>
      </c>
      <c r="UC8">
        <v>41.571246274009198</v>
      </c>
      <c r="UD8">
        <v>38.414081405456002</v>
      </c>
      <c r="UE8">
        <v>55.521832587671497</v>
      </c>
      <c r="UF8">
        <v>62.352108638422202</v>
      </c>
      <c r="UG8">
        <v>53.917561921545897</v>
      </c>
      <c r="UH8">
        <v>50.491331637736899</v>
      </c>
      <c r="UI8">
        <v>24.644709516064001</v>
      </c>
      <c r="UJ8">
        <v>37.8201610738911</v>
      </c>
      <c r="UK8">
        <v>57.783937685636303</v>
      </c>
      <c r="UL8">
        <v>63.032674180694002</v>
      </c>
      <c r="UM8">
        <v>71.042159909926198</v>
      </c>
      <c r="UN8">
        <v>31.5878306214017</v>
      </c>
      <c r="UO8">
        <v>64.435696881239494</v>
      </c>
      <c r="UP8">
        <v>42.801249766649001</v>
      </c>
      <c r="UQ8">
        <v>30.848055885393599</v>
      </c>
      <c r="UR8">
        <v>18.986774641152799</v>
      </c>
      <c r="US8">
        <v>22.974836770817699</v>
      </c>
      <c r="UT8">
        <v>43.1646428978502</v>
      </c>
      <c r="UU8">
        <v>15.5125915495094</v>
      </c>
      <c r="UV8">
        <v>31.349114593111601</v>
      </c>
      <c r="UW8">
        <v>49.820720688909098</v>
      </c>
      <c r="UX8">
        <v>55.2977107984672</v>
      </c>
      <c r="UY8">
        <v>41.312465671177499</v>
      </c>
      <c r="UZ8">
        <v>34.6065347909921</v>
      </c>
      <c r="VA8">
        <v>16.292874375315801</v>
      </c>
      <c r="VB8">
        <v>38.516523465487701</v>
      </c>
      <c r="VC8">
        <v>49.319121146106497</v>
      </c>
      <c r="VD8">
        <v>33.821111344776</v>
      </c>
      <c r="VE8">
        <v>35.165427737900103</v>
      </c>
      <c r="VF8">
        <v>22.273822393903799</v>
      </c>
      <c r="VG8">
        <v>24.126511834588701</v>
      </c>
      <c r="VH8">
        <v>44.991140674399396</v>
      </c>
      <c r="VI8">
        <v>39.870112459501101</v>
      </c>
      <c r="VJ8">
        <v>56.982847854113203</v>
      </c>
      <c r="VK8">
        <v>55.027047851139699</v>
      </c>
      <c r="VL8">
        <v>37.9707340594085</v>
      </c>
      <c r="VM8">
        <v>11.2938165005187</v>
      </c>
      <c r="VN8">
        <v>75.061262098809095</v>
      </c>
      <c r="VO8">
        <v>26.868953127520399</v>
      </c>
      <c r="VP8">
        <v>22.145055382855599</v>
      </c>
      <c r="VQ8">
        <v>22.772870002928698</v>
      </c>
      <c r="VR8">
        <v>45.214573116618602</v>
      </c>
      <c r="VS8">
        <v>28.048500942027601</v>
      </c>
      <c r="VT8">
        <v>27.355455436812299</v>
      </c>
      <c r="VU8">
        <v>29.906768569187399</v>
      </c>
      <c r="VV8">
        <v>60.324552162128199</v>
      </c>
      <c r="VW8">
        <v>66.966081341561093</v>
      </c>
      <c r="VX8">
        <v>38.877848777323997</v>
      </c>
      <c r="VY8">
        <v>27.3777167193496</v>
      </c>
      <c r="VZ8">
        <v>36.358981259286203</v>
      </c>
      <c r="WA8">
        <v>24.880720621211001</v>
      </c>
      <c r="WB8">
        <v>37.646195957607297</v>
      </c>
      <c r="WC8">
        <v>32.975546143709401</v>
      </c>
      <c r="WD8">
        <v>40.942257471366297</v>
      </c>
      <c r="WE8">
        <v>65.202776933013396</v>
      </c>
      <c r="WF8">
        <v>26.416595369071299</v>
      </c>
      <c r="WG8">
        <v>35.198832613801599</v>
      </c>
      <c r="WH8">
        <v>19.339376686319198</v>
      </c>
      <c r="WI8">
        <v>40.572163837633703</v>
      </c>
      <c r="WJ8">
        <v>57.035319197186901</v>
      </c>
      <c r="WK8">
        <v>52.8885280560986</v>
      </c>
      <c r="WL8">
        <v>63.724006265892001</v>
      </c>
      <c r="WM8">
        <v>44.012242928003097</v>
      </c>
      <c r="WN8">
        <v>33.887859194057597</v>
      </c>
      <c r="WO8">
        <v>16.074157979600798</v>
      </c>
      <c r="WP8">
        <v>52.5585901254981</v>
      </c>
      <c r="WQ8">
        <v>40.149162565416901</v>
      </c>
      <c r="WR8">
        <v>35.388703169455702</v>
      </c>
      <c r="WS8">
        <v>48.821915133530602</v>
      </c>
      <c r="WT8">
        <v>52.424485150811499</v>
      </c>
      <c r="WU8">
        <v>26.224871086989101</v>
      </c>
      <c r="WV8">
        <v>24.588734628089199</v>
      </c>
      <c r="WW8">
        <v>27.270237243691401</v>
      </c>
      <c r="WX8">
        <v>43.870137622046101</v>
      </c>
      <c r="WY8">
        <v>40.280187378127501</v>
      </c>
      <c r="WZ8">
        <v>53.839859338552898</v>
      </c>
      <c r="XA8">
        <v>28.289324618976401</v>
      </c>
      <c r="XB8">
        <v>6.8837409784315096</v>
      </c>
      <c r="XC8">
        <v>39.082864315231603</v>
      </c>
      <c r="XD8">
        <v>21.987789399644001</v>
      </c>
      <c r="XE8">
        <v>26.8585380554095</v>
      </c>
      <c r="XF8">
        <v>23.211969489566702</v>
      </c>
      <c r="XG8">
        <v>29.965169526491099</v>
      </c>
      <c r="XH8">
        <v>34.609655934889098</v>
      </c>
      <c r="XI8">
        <v>53.885643592145101</v>
      </c>
      <c r="XJ8">
        <v>66.533946131988898</v>
      </c>
      <c r="XK8">
        <v>16.2483315554773</v>
      </c>
      <c r="XL8">
        <v>47.216215808683003</v>
      </c>
      <c r="XM8">
        <v>24.025897706247701</v>
      </c>
      <c r="XN8">
        <v>70.940818476795698</v>
      </c>
      <c r="XO8">
        <v>45.625276813129297</v>
      </c>
      <c r="XP8">
        <v>38.265976745634802</v>
      </c>
      <c r="XQ8">
        <v>70.116386098626194</v>
      </c>
      <c r="XR8">
        <v>46.361503604853503</v>
      </c>
      <c r="XS8">
        <v>66.165792871971703</v>
      </c>
      <c r="XT8">
        <v>56.737965387629501</v>
      </c>
      <c r="XU8">
        <v>33.882865393475903</v>
      </c>
      <c r="XV8">
        <v>20.7039399625146</v>
      </c>
      <c r="XW8">
        <v>22.907422827495601</v>
      </c>
      <c r="XX8">
        <v>21.924574618482598</v>
      </c>
      <c r="XY8">
        <v>13.5924402880541</v>
      </c>
      <c r="XZ8">
        <v>68.131847042260006</v>
      </c>
      <c r="YA8">
        <v>62.661467314117502</v>
      </c>
      <c r="YB8">
        <v>39.336707418779099</v>
      </c>
      <c r="YC8">
        <v>45.623783648497302</v>
      </c>
      <c r="YD8">
        <v>26.4710556310635</v>
      </c>
      <c r="YE8">
        <v>59.432311758951798</v>
      </c>
      <c r="YF8">
        <v>64.955182178016301</v>
      </c>
      <c r="YG8">
        <v>25.492865672670298</v>
      </c>
      <c r="YH8">
        <v>68.816661943525602</v>
      </c>
      <c r="YI8">
        <v>48.482728586898197</v>
      </c>
      <c r="YJ8">
        <v>13.6768160190332</v>
      </c>
      <c r="YK8">
        <v>14.684142014128801</v>
      </c>
      <c r="YL8">
        <v>10.9812429180783</v>
      </c>
      <c r="YM8">
        <v>10.7233680983464</v>
      </c>
      <c r="YN8">
        <v>67.878507363260397</v>
      </c>
      <c r="YO8">
        <v>76.798874553761607</v>
      </c>
      <c r="YP8">
        <v>10.6677374675871</v>
      </c>
      <c r="YQ8">
        <v>28.386384010728101</v>
      </c>
      <c r="YR8">
        <v>35.679370215925204</v>
      </c>
      <c r="YS8">
        <v>24.1072732101205</v>
      </c>
      <c r="YT8">
        <v>55.211432615688601</v>
      </c>
      <c r="YU8">
        <v>53.7640768165708</v>
      </c>
      <c r="YV8">
        <v>62.843633940136897</v>
      </c>
      <c r="YW8">
        <v>28.153467101616499</v>
      </c>
      <c r="YX8">
        <v>65.357600130008805</v>
      </c>
      <c r="YY8">
        <v>38.8509399462801</v>
      </c>
      <c r="YZ8">
        <v>52.349667411501798</v>
      </c>
      <c r="ZA8">
        <v>52.331976113443503</v>
      </c>
      <c r="ZB8">
        <v>68.755983356282101</v>
      </c>
      <c r="ZC8">
        <v>26.140754564150999</v>
      </c>
      <c r="ZD8">
        <v>24.409743771751</v>
      </c>
      <c r="ZE8">
        <v>43.873509412277798</v>
      </c>
      <c r="ZF8">
        <v>24.316428964965699</v>
      </c>
      <c r="ZG8">
        <v>27.613134345588399</v>
      </c>
      <c r="ZH8">
        <v>34.084986730095601</v>
      </c>
      <c r="ZI8">
        <v>70.918420624227295</v>
      </c>
      <c r="ZJ8">
        <v>52.644319197416799</v>
      </c>
      <c r="ZK8">
        <v>62.5835509777799</v>
      </c>
      <c r="ZL8">
        <v>60.722182452936998</v>
      </c>
      <c r="ZM8">
        <v>64.514391444322797</v>
      </c>
      <c r="ZN8">
        <v>44.752620223809402</v>
      </c>
      <c r="ZO8">
        <v>28.627308387311999</v>
      </c>
      <c r="ZP8">
        <v>54.343479372690403</v>
      </c>
      <c r="ZQ8">
        <v>17.097611776915201</v>
      </c>
      <c r="ZR8">
        <v>65.209885061794196</v>
      </c>
      <c r="ZS8">
        <v>30.879549392196999</v>
      </c>
      <c r="ZT8">
        <v>25.644125321583601</v>
      </c>
      <c r="ZU8">
        <v>37.504038742118503</v>
      </c>
      <c r="ZV8">
        <v>24.766617857679801</v>
      </c>
      <c r="ZW8">
        <v>20.073028897610602</v>
      </c>
      <c r="ZX8">
        <v>16.7779062261334</v>
      </c>
      <c r="ZY8">
        <v>67.493618031042203</v>
      </c>
      <c r="ZZ8">
        <v>48.670216045547299</v>
      </c>
      <c r="AAA8">
        <v>38.240187537312302</v>
      </c>
      <c r="AAB8">
        <v>25.984204822971101</v>
      </c>
      <c r="AAC8">
        <v>27.422648262956699</v>
      </c>
      <c r="AAD8">
        <v>64.682959546047201</v>
      </c>
      <c r="AAE8">
        <v>32.341178531725497</v>
      </c>
      <c r="AAF8">
        <v>60.530923679887998</v>
      </c>
      <c r="AAG8">
        <v>52.033998329384701</v>
      </c>
      <c r="AAH8">
        <v>60.160011406594997</v>
      </c>
      <c r="AAI8">
        <v>48.556436500135398</v>
      </c>
      <c r="AAJ8">
        <v>53.664631212307199</v>
      </c>
      <c r="AAK8">
        <v>25.3336341548126</v>
      </c>
      <c r="AAL8">
        <v>64.845444873013307</v>
      </c>
      <c r="AAM8">
        <v>34.1870040088236</v>
      </c>
      <c r="AAN8">
        <v>63.084490272964402</v>
      </c>
      <c r="AAO8">
        <v>24.371849931990901</v>
      </c>
      <c r="AAP8">
        <v>22.150885629392299</v>
      </c>
      <c r="AAQ8">
        <v>69.305424736666495</v>
      </c>
      <c r="AAR8">
        <v>37.7720104946399</v>
      </c>
      <c r="AAS8">
        <v>76.0061079926963</v>
      </c>
      <c r="AAT8">
        <v>35.715452664367902</v>
      </c>
      <c r="AAU8">
        <v>46.354084209738502</v>
      </c>
      <c r="AAV8">
        <v>47.7128510848299</v>
      </c>
      <c r="AAW8">
        <v>63.651149445032097</v>
      </c>
      <c r="AAX8">
        <v>33.2379706297749</v>
      </c>
      <c r="AAY8">
        <v>73.097966567902702</v>
      </c>
      <c r="AAZ8">
        <v>17.984144445782601</v>
      </c>
      <c r="ABA8">
        <v>27.763644631741599</v>
      </c>
      <c r="ABB8">
        <v>29.3762059063348</v>
      </c>
      <c r="ABC8">
        <v>27.6437909399449</v>
      </c>
      <c r="ABD8">
        <v>68.071641202639796</v>
      </c>
      <c r="ABE8">
        <v>35.998996114034497</v>
      </c>
      <c r="ABF8">
        <v>25.660839068412798</v>
      </c>
      <c r="ABG8">
        <v>12.6437693841963</v>
      </c>
      <c r="ABH8">
        <v>71.447674992404202</v>
      </c>
      <c r="ABI8">
        <v>9.5683714519134995</v>
      </c>
      <c r="ABJ8">
        <v>21.544103658079699</v>
      </c>
      <c r="ABK8">
        <v>62.622219268646603</v>
      </c>
      <c r="ABL8">
        <v>38.687135444301397</v>
      </c>
      <c r="ABM8">
        <v>29.645027022535</v>
      </c>
      <c r="ABN8">
        <v>23.5618552944313</v>
      </c>
      <c r="ABO8">
        <v>38.355645442339103</v>
      </c>
      <c r="ABP8">
        <v>47.791579825888597</v>
      </c>
      <c r="ABQ8">
        <v>72.725825105839107</v>
      </c>
      <c r="ABR8">
        <v>26.2783445566293</v>
      </c>
      <c r="ABS8">
        <v>51.235065949342697</v>
      </c>
      <c r="ABT8">
        <v>65.561617555383094</v>
      </c>
      <c r="ABU8">
        <v>66.248764918590894</v>
      </c>
      <c r="ABV8">
        <v>51.128268315316099</v>
      </c>
      <c r="ABW8">
        <v>26.6712687631899</v>
      </c>
      <c r="ABX8">
        <v>51.013267578623797</v>
      </c>
      <c r="ABY8">
        <v>55.827839108810402</v>
      </c>
      <c r="ABZ8">
        <v>10.0927691540503</v>
      </c>
      <c r="ACA8">
        <v>60.772609082932</v>
      </c>
      <c r="ACB8">
        <v>28.3601711307271</v>
      </c>
      <c r="ACC8">
        <v>62.356574899489701</v>
      </c>
      <c r="ACD8">
        <v>32.777703625723497</v>
      </c>
      <c r="ACE8">
        <v>73.273778878282101</v>
      </c>
      <c r="ACF8">
        <v>44.317812218584997</v>
      </c>
      <c r="ACG8">
        <v>47.764655292660599</v>
      </c>
      <c r="ACH8">
        <v>45.925709036165301</v>
      </c>
      <c r="ACI8">
        <v>26.1139779776111</v>
      </c>
      <c r="ACJ8">
        <v>57.393739158559697</v>
      </c>
      <c r="ACK8">
        <v>69.833102190862903</v>
      </c>
      <c r="ACL8">
        <v>48.658365920364801</v>
      </c>
      <c r="ACM8">
        <v>58.931431763432101</v>
      </c>
      <c r="ACN8">
        <v>30.690116485610002</v>
      </c>
      <c r="ACO8">
        <v>32.816127526962397</v>
      </c>
      <c r="ACP8">
        <v>26.1118160790814</v>
      </c>
      <c r="ACQ8">
        <v>51.513859621290898</v>
      </c>
      <c r="ACR8">
        <v>25.437942987105998</v>
      </c>
      <c r="ACS8">
        <v>50.254983461745603</v>
      </c>
      <c r="ACT8">
        <v>40.012533412443503</v>
      </c>
      <c r="ACU8">
        <v>39.687653258241099</v>
      </c>
      <c r="ACV8">
        <v>52.3370759865808</v>
      </c>
      <c r="ACW8">
        <v>52.887301354960201</v>
      </c>
      <c r="ACX8">
        <v>29.8981274618477</v>
      </c>
      <c r="ACY8">
        <v>8.9415381975445705</v>
      </c>
      <c r="ACZ8">
        <v>49.545912893685198</v>
      </c>
      <c r="ADA8">
        <v>61.106898095251701</v>
      </c>
      <c r="ADB8">
        <v>41.809646303878601</v>
      </c>
      <c r="ADC8">
        <v>14.5342127299566</v>
      </c>
      <c r="ADD8">
        <v>47.920273363470102</v>
      </c>
      <c r="ADE8">
        <v>69.436138937539496</v>
      </c>
      <c r="ADF8">
        <v>48.572308087030599</v>
      </c>
      <c r="ADG8">
        <v>49.829344895953902</v>
      </c>
      <c r="ADH8">
        <v>9.1512096449286293</v>
      </c>
      <c r="ADI8">
        <v>45.052719533685703</v>
      </c>
      <c r="ADJ8">
        <v>13.022083751859601</v>
      </c>
      <c r="ADK8">
        <v>30.378329627119999</v>
      </c>
      <c r="ADL8">
        <v>16.619271847275598</v>
      </c>
      <c r="ADM8">
        <v>16.7745200635053</v>
      </c>
      <c r="ADN8">
        <v>56.6970912469627</v>
      </c>
      <c r="ADO8">
        <v>20.083031521823798</v>
      </c>
      <c r="ADP8">
        <v>18.5415091153336</v>
      </c>
      <c r="ADQ8">
        <v>43.284060522897299</v>
      </c>
      <c r="ADR8">
        <v>24.729976482137701</v>
      </c>
      <c r="ADS8">
        <v>55.617453114420101</v>
      </c>
      <c r="ADT8">
        <v>32.197787461829897</v>
      </c>
      <c r="ADU8">
        <v>29.0821543149383</v>
      </c>
      <c r="ADV8">
        <v>61.900989453961301</v>
      </c>
      <c r="ADW8">
        <v>59.391962985420697</v>
      </c>
      <c r="ADX8">
        <v>33.407203671920698</v>
      </c>
      <c r="ADY8">
        <v>24.516240525121901</v>
      </c>
      <c r="ADZ8">
        <v>24.185878514076801</v>
      </c>
      <c r="AEA8">
        <v>24.6058550545469</v>
      </c>
      <c r="AEB8">
        <v>31.787725484836901</v>
      </c>
      <c r="AEC8">
        <v>38.899365240945798</v>
      </c>
      <c r="AED8">
        <v>42.137437924717197</v>
      </c>
      <c r="AEE8">
        <v>41.0726628794568</v>
      </c>
      <c r="AEF8">
        <v>50.5997975091028</v>
      </c>
      <c r="AEG8">
        <v>12.676472529520099</v>
      </c>
      <c r="AEH8">
        <v>16.407696852336201</v>
      </c>
      <c r="AEI8">
        <v>11.822930485753099</v>
      </c>
      <c r="AEJ8">
        <v>24.008867164304299</v>
      </c>
      <c r="AEK8">
        <v>35.866047799188799</v>
      </c>
      <c r="AEL8">
        <v>31.068721695531401</v>
      </c>
      <c r="AEM8">
        <v>39.378653968777101</v>
      </c>
      <c r="AEN8">
        <v>65.345388750013996</v>
      </c>
      <c r="AEO8">
        <v>53.228557139359097</v>
      </c>
      <c r="AEP8">
        <v>60.619483173908399</v>
      </c>
      <c r="AEQ8">
        <v>17.029701514432901</v>
      </c>
      <c r="AER8">
        <v>53.7685885861043</v>
      </c>
      <c r="AES8">
        <v>34.941703168034699</v>
      </c>
      <c r="AET8">
        <v>47.951780676201302</v>
      </c>
      <c r="AEU8">
        <v>13.865500060912099</v>
      </c>
      <c r="AEV8">
        <v>29.3934256352603</v>
      </c>
      <c r="AEW8">
        <v>40.0435491651075</v>
      </c>
      <c r="AEX8">
        <v>52.031218341874698</v>
      </c>
      <c r="AEY8">
        <v>13.4366025023762</v>
      </c>
      <c r="AEZ8">
        <v>27.405921364815001</v>
      </c>
      <c r="AFA8">
        <v>25.824719447323201</v>
      </c>
      <c r="AFB8">
        <v>65.438158014757704</v>
      </c>
      <c r="AFC8">
        <v>41.766134183238897</v>
      </c>
      <c r="AFD8">
        <v>40.528705860768298</v>
      </c>
      <c r="AFE8">
        <v>38.868637453967096</v>
      </c>
      <c r="AFF8">
        <v>36.616154490426702</v>
      </c>
      <c r="AFG8">
        <v>55.148498734047898</v>
      </c>
      <c r="AFH8">
        <v>62.878582423177001</v>
      </c>
      <c r="AFI8">
        <v>18.4502591690154</v>
      </c>
      <c r="AFJ8">
        <v>21.859123096437301</v>
      </c>
      <c r="AFK8">
        <v>23.9244828822385</v>
      </c>
      <c r="AFL8">
        <v>28.611745993027</v>
      </c>
      <c r="AFM8">
        <v>71.585689930114199</v>
      </c>
      <c r="AFN8">
        <v>26.289762315380301</v>
      </c>
      <c r="AFO8">
        <v>15.2527712469021</v>
      </c>
      <c r="AFP8">
        <v>32.1055614359421</v>
      </c>
      <c r="AFQ8">
        <v>45.746428243817697</v>
      </c>
      <c r="AFR8">
        <v>39.609378695229601</v>
      </c>
      <c r="AFS8">
        <v>34.902541875778297</v>
      </c>
      <c r="AFT8">
        <v>64.311328746562907</v>
      </c>
      <c r="AFU8">
        <v>40.780014623594901</v>
      </c>
      <c r="AFV8">
        <v>63.640226629249199</v>
      </c>
      <c r="AFW8">
        <v>40.768469795281902</v>
      </c>
      <c r="AFX8">
        <v>41.914477608602198</v>
      </c>
      <c r="AFY8">
        <v>40.9603911483674</v>
      </c>
      <c r="AFZ8">
        <v>24.464016544577799</v>
      </c>
      <c r="AGA8">
        <v>72.3414150268284</v>
      </c>
      <c r="AGB8">
        <v>62.415012155390698</v>
      </c>
      <c r="AGC8">
        <v>19.466327967388199</v>
      </c>
      <c r="AGD8">
        <v>39.323509957404497</v>
      </c>
      <c r="AGE8">
        <v>48.651789669399299</v>
      </c>
      <c r="AGF8">
        <v>43.980221403997497</v>
      </c>
      <c r="AGG8">
        <v>13.779660865740601</v>
      </c>
      <c r="AGH8">
        <v>57.895235204296803</v>
      </c>
      <c r="AGI8">
        <v>40.566593646434498</v>
      </c>
      <c r="AGJ8">
        <v>38.3695121383033</v>
      </c>
      <c r="AGK8">
        <v>39.432525453372001</v>
      </c>
      <c r="AGL8">
        <v>42.5499219152059</v>
      </c>
      <c r="AGM8">
        <v>14.773267450797301</v>
      </c>
      <c r="AGN8">
        <v>64.347878742186595</v>
      </c>
      <c r="AGO8">
        <v>72.492472437638995</v>
      </c>
      <c r="AGP8">
        <v>63.278973827813203</v>
      </c>
      <c r="AGQ8">
        <v>73.356658819710603</v>
      </c>
      <c r="AGR8">
        <v>42.487747862668101</v>
      </c>
      <c r="AGS8">
        <v>51.840710593113499</v>
      </c>
      <c r="AGT8">
        <v>65.109392034833704</v>
      </c>
      <c r="AGU8">
        <v>10.095303408810601</v>
      </c>
      <c r="AGV8">
        <v>45.596299046897897</v>
      </c>
      <c r="AGW8">
        <v>37.208905909233202</v>
      </c>
      <c r="AGX8">
        <v>20.297254184220101</v>
      </c>
      <c r="AGY8">
        <v>70.303160400817802</v>
      </c>
      <c r="AGZ8">
        <v>38.7354476297972</v>
      </c>
      <c r="AHA8">
        <v>24.1094285051181</v>
      </c>
      <c r="AHB8">
        <v>31.110693699030499</v>
      </c>
      <c r="AHC8">
        <v>19.813109242946599</v>
      </c>
      <c r="AHD8">
        <v>33.506572837632604</v>
      </c>
      <c r="AHE8">
        <v>22.821059413283798</v>
      </c>
      <c r="AHF8">
        <v>42.384176210968199</v>
      </c>
      <c r="AHG8">
        <v>69.691253870107104</v>
      </c>
      <c r="AHH8">
        <v>38.446601384935299</v>
      </c>
      <c r="AHI8">
        <v>28.780124436679198</v>
      </c>
      <c r="AHJ8">
        <v>37.858212237089298</v>
      </c>
      <c r="AHK8">
        <v>36.687112970867702</v>
      </c>
      <c r="AHL8">
        <v>62.735403788418303</v>
      </c>
      <c r="AHM8">
        <v>61.7449703499734</v>
      </c>
      <c r="AHN8">
        <v>39.149903503567899</v>
      </c>
      <c r="AHO8">
        <v>36.2663565708961</v>
      </c>
      <c r="AHP8">
        <v>29.0570182306734</v>
      </c>
      <c r="AHQ8">
        <v>27.882047738278299</v>
      </c>
      <c r="AHR8">
        <v>46.072643130718397</v>
      </c>
      <c r="AHS8">
        <v>27.890903361160099</v>
      </c>
      <c r="AHT8">
        <v>45.806037659048997</v>
      </c>
      <c r="AHU8">
        <v>56.661574068687102</v>
      </c>
      <c r="AHV8">
        <v>59.146996056747298</v>
      </c>
      <c r="AHW8">
        <v>48.090773018664102</v>
      </c>
      <c r="AHX8">
        <v>25.6797412435964</v>
      </c>
      <c r="AHY8">
        <v>64.418286089689801</v>
      </c>
      <c r="AHZ8">
        <v>14.7630169583095</v>
      </c>
      <c r="AIA8">
        <v>37.2341868315456</v>
      </c>
      <c r="AIB8">
        <v>43.528132779981497</v>
      </c>
      <c r="AIC8">
        <v>59.922231073450298</v>
      </c>
      <c r="AID8">
        <v>54.313887782104601</v>
      </c>
      <c r="AIE8">
        <v>69.623736896258293</v>
      </c>
      <c r="AIF8">
        <v>62.827996433474802</v>
      </c>
      <c r="AIG8">
        <v>37.892468215695501</v>
      </c>
      <c r="AIH8">
        <v>39.882417404201497</v>
      </c>
      <c r="AII8">
        <v>33.777423607875001</v>
      </c>
      <c r="AIJ8">
        <v>39.201206053588997</v>
      </c>
      <c r="AIK8">
        <v>47.350952856707003</v>
      </c>
      <c r="AIL8">
        <v>43.845812765767398</v>
      </c>
      <c r="AIM8">
        <v>67.178364553437007</v>
      </c>
      <c r="AIN8">
        <v>66.460490333937997</v>
      </c>
      <c r="AIO8">
        <v>38.949281703217899</v>
      </c>
      <c r="AIP8">
        <v>15.4730493617511</v>
      </c>
      <c r="AIQ8">
        <v>42.396853692812897</v>
      </c>
      <c r="AIR8">
        <v>50.606680009754797</v>
      </c>
      <c r="AIS8">
        <v>32.797857456475903</v>
      </c>
      <c r="AIT8">
        <v>51.517994970431403</v>
      </c>
      <c r="AIU8">
        <v>75.593644075795098</v>
      </c>
      <c r="AIV8">
        <v>38.617865239422102</v>
      </c>
      <c r="AIW8">
        <v>54.0679296962847</v>
      </c>
      <c r="AIX8">
        <v>31.7403865940482</v>
      </c>
      <c r="AIY8">
        <v>51.1003155622005</v>
      </c>
      <c r="AIZ8">
        <v>66.506014844292395</v>
      </c>
      <c r="AJA8">
        <v>40.461198493919802</v>
      </c>
      <c r="AJB8">
        <v>6.8884555452270604</v>
      </c>
      <c r="AJC8">
        <v>56.762733816509297</v>
      </c>
      <c r="AJD8">
        <v>62.860459162081597</v>
      </c>
      <c r="AJE8">
        <v>42.753360968991203</v>
      </c>
      <c r="AJF8">
        <v>10.573121738354599</v>
      </c>
      <c r="AJG8">
        <v>9.9639348853810805</v>
      </c>
      <c r="AJH8">
        <v>34.988291975641999</v>
      </c>
      <c r="AJI8">
        <v>45.889039913875401</v>
      </c>
      <c r="AJJ8">
        <v>61.027532190388897</v>
      </c>
      <c r="AJK8">
        <v>60.228564176444898</v>
      </c>
      <c r="AJL8">
        <v>7.5563342540232004</v>
      </c>
      <c r="AJM8">
        <v>11.8329372614016</v>
      </c>
      <c r="AJN8">
        <v>68.406198723627099</v>
      </c>
      <c r="AJO8">
        <v>46.1894947516816</v>
      </c>
      <c r="AJP8">
        <v>31.130140003177701</v>
      </c>
      <c r="AJQ8">
        <v>66.401686241439606</v>
      </c>
      <c r="AJR8">
        <v>28.427489211645899</v>
      </c>
      <c r="AJS8">
        <v>53.870426568892597</v>
      </c>
      <c r="AJT8">
        <v>28.226049686747999</v>
      </c>
      <c r="AJU8">
        <v>57.956642781508201</v>
      </c>
      <c r="AJV8">
        <v>29.264714063112599</v>
      </c>
      <c r="AJW8">
        <v>24.408457943995501</v>
      </c>
      <c r="AJX8">
        <v>20.2317948083776</v>
      </c>
      <c r="AJY8">
        <v>23.0040991944791</v>
      </c>
      <c r="AJZ8">
        <v>50.912567036767101</v>
      </c>
      <c r="AKA8">
        <v>35.791614433454903</v>
      </c>
      <c r="AKB8">
        <v>73.486825828616901</v>
      </c>
      <c r="AKC8">
        <v>54.259239227158901</v>
      </c>
      <c r="AKD8">
        <v>34.546070583273902</v>
      </c>
      <c r="AKE8">
        <v>45.728104801218997</v>
      </c>
      <c r="AKF8">
        <v>24.152785431925601</v>
      </c>
      <c r="AKG8">
        <v>36.599909631862197</v>
      </c>
      <c r="AKH8">
        <v>28.397676169757499</v>
      </c>
      <c r="AKI8">
        <v>62.981914983529002</v>
      </c>
      <c r="AKJ8">
        <v>54.848852691248297</v>
      </c>
      <c r="AKK8">
        <v>14.737200975112501</v>
      </c>
      <c r="AKL8">
        <v>38.9401084714276</v>
      </c>
      <c r="AKM8">
        <v>61.352895920623702</v>
      </c>
      <c r="AKN8">
        <v>55.896919752412998</v>
      </c>
      <c r="AKO8">
        <v>61.509212340736802</v>
      </c>
      <c r="AKP8">
        <v>51.9314507013328</v>
      </c>
      <c r="AKQ8">
        <v>77.273131957950895</v>
      </c>
      <c r="AKR8">
        <v>24.6916484069909</v>
      </c>
      <c r="AKS8">
        <v>66.431625619242297</v>
      </c>
      <c r="AKT8">
        <v>41.493285367390698</v>
      </c>
      <c r="AKU8">
        <v>37.198699341460198</v>
      </c>
      <c r="AKV8">
        <v>15.5773199925467</v>
      </c>
      <c r="AKW8">
        <v>35.54232876983</v>
      </c>
      <c r="AKX8">
        <v>68.464855848322898</v>
      </c>
      <c r="AKY8">
        <v>66.398358575574903</v>
      </c>
      <c r="AKZ8">
        <v>26.659030052303599</v>
      </c>
      <c r="ALA8">
        <v>76.535524799060497</v>
      </c>
      <c r="ALB8">
        <v>29.9469001683653</v>
      </c>
      <c r="ALC8">
        <v>40.392096947095801</v>
      </c>
      <c r="ALD8">
        <v>29.911051431438601</v>
      </c>
      <c r="ALE8">
        <v>4.4206065644665298</v>
      </c>
      <c r="ALF8">
        <v>36.491822513401502</v>
      </c>
      <c r="ALG8">
        <v>55.377856722538397</v>
      </c>
      <c r="ALH8">
        <v>38.823987042608998</v>
      </c>
      <c r="ALI8">
        <v>58.188490736208799</v>
      </c>
      <c r="ALJ8">
        <v>28.789399906247599</v>
      </c>
      <c r="ALK8">
        <v>24.824669539375101</v>
      </c>
      <c r="ALL8">
        <v>20.890426825195501</v>
      </c>
      <c r="ALM8">
        <v>56.972739334005198</v>
      </c>
    </row>
    <row r="9" spans="1:1001" x14ac:dyDescent="0.25">
      <c r="A9">
        <v>9</v>
      </c>
      <c r="B9">
        <v>56.180647155849101</v>
      </c>
      <c r="C9">
        <v>37.290104228679603</v>
      </c>
      <c r="D9">
        <v>32.418872247725602</v>
      </c>
      <c r="E9">
        <v>49.470108084869601</v>
      </c>
      <c r="F9">
        <v>63.7961150299572</v>
      </c>
      <c r="G9">
        <v>48.7350194904962</v>
      </c>
      <c r="H9">
        <v>43.046653909135102</v>
      </c>
      <c r="I9">
        <v>18.706409683599102</v>
      </c>
      <c r="J9">
        <v>53.069538405926302</v>
      </c>
      <c r="K9">
        <v>50.271573146347897</v>
      </c>
      <c r="L9">
        <v>45.420325860821897</v>
      </c>
      <c r="M9">
        <v>28.0087543387876</v>
      </c>
      <c r="N9">
        <v>69.636432526199798</v>
      </c>
      <c r="O9">
        <v>61.3134045775207</v>
      </c>
      <c r="P9">
        <v>55.342892070120101</v>
      </c>
      <c r="Q9">
        <v>37.665182680542898</v>
      </c>
      <c r="R9">
        <v>39.225940456223299</v>
      </c>
      <c r="S9">
        <v>57.963016821362103</v>
      </c>
      <c r="T9">
        <v>18.6680876800934</v>
      </c>
      <c r="U9">
        <v>43.836888057221202</v>
      </c>
      <c r="V9">
        <v>59.998651712182401</v>
      </c>
      <c r="W9">
        <v>69.548315586414404</v>
      </c>
      <c r="X9">
        <v>61.065128801953101</v>
      </c>
      <c r="Y9">
        <v>40.081264376860098</v>
      </c>
      <c r="Z9">
        <v>66.011021940079601</v>
      </c>
      <c r="AA9">
        <v>42.484749426812897</v>
      </c>
      <c r="AB9">
        <v>40.52963159774</v>
      </c>
      <c r="AC9">
        <v>35.960227942854601</v>
      </c>
      <c r="AD9">
        <v>35.350301096043999</v>
      </c>
      <c r="AE9">
        <v>25.443382672274598</v>
      </c>
      <c r="AF9">
        <v>75.264707317958496</v>
      </c>
      <c r="AG9">
        <v>51.256917351530099</v>
      </c>
      <c r="AH9">
        <v>11.1041121325425</v>
      </c>
      <c r="AI9">
        <v>51.637166583507501</v>
      </c>
      <c r="AJ9">
        <v>60.210681856440203</v>
      </c>
      <c r="AK9">
        <v>23.018704770893699</v>
      </c>
      <c r="AL9">
        <v>58.325928152026897</v>
      </c>
      <c r="AM9">
        <v>68.016185402837607</v>
      </c>
      <c r="AN9">
        <v>27.175481729137299</v>
      </c>
      <c r="AO9">
        <v>70.746909546452798</v>
      </c>
      <c r="AP9">
        <v>49.043804463760203</v>
      </c>
      <c r="AQ9">
        <v>69.833313603918299</v>
      </c>
      <c r="AR9">
        <v>20.4549040772329</v>
      </c>
      <c r="AS9">
        <v>18.359490910262</v>
      </c>
      <c r="AT9">
        <v>46.683103296530099</v>
      </c>
      <c r="AU9">
        <v>13.6980612130526</v>
      </c>
      <c r="AV9">
        <v>11.0281227134312</v>
      </c>
      <c r="AW9">
        <v>19.7989628858363</v>
      </c>
      <c r="AX9">
        <v>58.835316515057499</v>
      </c>
      <c r="AY9">
        <v>26.036649688568499</v>
      </c>
      <c r="AZ9">
        <v>51.010895991879103</v>
      </c>
      <c r="BA9">
        <v>23.587139107743202</v>
      </c>
      <c r="BB9">
        <v>38.669656834056298</v>
      </c>
      <c r="BC9">
        <v>33.515040313004903</v>
      </c>
      <c r="BD9">
        <v>31.185745683363901</v>
      </c>
      <c r="BE9">
        <v>43.237486246831303</v>
      </c>
      <c r="BF9">
        <v>33.209514863403697</v>
      </c>
      <c r="BG9">
        <v>51.999043770323297</v>
      </c>
      <c r="BH9">
        <v>32.223075972578798</v>
      </c>
      <c r="BI9">
        <v>71.512479704419604</v>
      </c>
      <c r="BJ9">
        <v>47.580855403267002</v>
      </c>
      <c r="BK9">
        <v>73.982077674703106</v>
      </c>
      <c r="BL9">
        <v>57.983976663237399</v>
      </c>
      <c r="BM9">
        <v>55.508147922112698</v>
      </c>
      <c r="BN9">
        <v>31.9542809699104</v>
      </c>
      <c r="BO9">
        <v>31.677071746417401</v>
      </c>
      <c r="BP9">
        <v>61.452834406698798</v>
      </c>
      <c r="BQ9">
        <v>23.750834096249999</v>
      </c>
      <c r="BR9">
        <v>34.621027226832503</v>
      </c>
      <c r="BS9">
        <v>20.8431343300709</v>
      </c>
      <c r="BT9">
        <v>55.950777094575798</v>
      </c>
      <c r="BU9">
        <v>35.737109327328199</v>
      </c>
      <c r="BV9">
        <v>49.211218302674197</v>
      </c>
      <c r="BW9">
        <v>35.329612355854202</v>
      </c>
      <c r="BX9">
        <v>21.643492289028799</v>
      </c>
      <c r="BY9">
        <v>48.461541161859699</v>
      </c>
      <c r="BZ9">
        <v>58.843233771862899</v>
      </c>
      <c r="CA9">
        <v>15.7438244515993</v>
      </c>
      <c r="CB9">
        <v>35.879118868275299</v>
      </c>
      <c r="CC9">
        <v>27.619532317833499</v>
      </c>
      <c r="CD9">
        <v>52.896475978103602</v>
      </c>
      <c r="CE9">
        <v>71.3297801895405</v>
      </c>
      <c r="CF9">
        <v>22.741726382276301</v>
      </c>
      <c r="CG9">
        <v>12.9449290934587</v>
      </c>
      <c r="CH9">
        <v>26.801089245194401</v>
      </c>
      <c r="CI9">
        <v>69.9519671450918</v>
      </c>
      <c r="CJ9">
        <v>45.338640156325702</v>
      </c>
      <c r="CK9">
        <v>29.3464518916266</v>
      </c>
      <c r="CL9">
        <v>37.009600633479003</v>
      </c>
      <c r="CM9">
        <v>38.792136784197702</v>
      </c>
      <c r="CN9">
        <v>34.641690957477003</v>
      </c>
      <c r="CO9">
        <v>69.7677864137668</v>
      </c>
      <c r="CP9">
        <v>68.740332900841395</v>
      </c>
      <c r="CQ9">
        <v>15.5916398588835</v>
      </c>
      <c r="CR9">
        <v>13.442287341983601</v>
      </c>
      <c r="CS9">
        <v>61.8306959535362</v>
      </c>
      <c r="CT9">
        <v>55.9451100479126</v>
      </c>
      <c r="CU9">
        <v>38.898533307302401</v>
      </c>
      <c r="CV9">
        <v>50.788546391830302</v>
      </c>
      <c r="CW9">
        <v>51.4300086728081</v>
      </c>
      <c r="CX9">
        <v>41.194723298319097</v>
      </c>
      <c r="CY9">
        <v>72.638711399855097</v>
      </c>
      <c r="CZ9">
        <v>61.713579073298597</v>
      </c>
      <c r="DA9">
        <v>37.085735009370197</v>
      </c>
      <c r="DB9">
        <v>37.017250944800502</v>
      </c>
      <c r="DC9">
        <v>40.794346354370603</v>
      </c>
      <c r="DD9">
        <v>66.129878779051197</v>
      </c>
      <c r="DE9">
        <v>59.0631407885353</v>
      </c>
      <c r="DF9">
        <v>48.861509046047303</v>
      </c>
      <c r="DG9">
        <v>64.958465630499802</v>
      </c>
      <c r="DH9">
        <v>63.767380627421197</v>
      </c>
      <c r="DI9">
        <v>40.830217571301397</v>
      </c>
      <c r="DJ9">
        <v>56.367978961051598</v>
      </c>
      <c r="DK9">
        <v>46.416626448125903</v>
      </c>
      <c r="DL9">
        <v>43.898862312921203</v>
      </c>
      <c r="DM9">
        <v>70.527903679639905</v>
      </c>
      <c r="DN9">
        <v>19.633929108022201</v>
      </c>
      <c r="DO9">
        <v>35.7940922814145</v>
      </c>
      <c r="DP9">
        <v>16.124638322016299</v>
      </c>
      <c r="DQ9">
        <v>39.811858329418499</v>
      </c>
      <c r="DR9">
        <v>55.984923911470901</v>
      </c>
      <c r="DS9">
        <v>30.196435755308499</v>
      </c>
      <c r="DT9">
        <v>65.130858233194701</v>
      </c>
      <c r="DU9">
        <v>69.514285640475705</v>
      </c>
      <c r="DV9">
        <v>65.678576544726695</v>
      </c>
      <c r="DW9">
        <v>52.544245409307599</v>
      </c>
      <c r="DX9">
        <v>47.050395324176201</v>
      </c>
      <c r="DY9">
        <v>62.160959145973997</v>
      </c>
      <c r="DZ9">
        <v>47.9859321377265</v>
      </c>
      <c r="EA9">
        <v>42.498018733716997</v>
      </c>
      <c r="EB9">
        <v>23.124215476818598</v>
      </c>
      <c r="EC9">
        <v>23.249911667754301</v>
      </c>
      <c r="ED9">
        <v>21.0307718742201</v>
      </c>
      <c r="EE9">
        <v>67.006543610503101</v>
      </c>
      <c r="EF9">
        <v>65.064565503953801</v>
      </c>
      <c r="EG9">
        <v>26.502582525605401</v>
      </c>
      <c r="EH9">
        <v>44.238784540759198</v>
      </c>
      <c r="EI9">
        <v>39.331694952298399</v>
      </c>
      <c r="EJ9">
        <v>69.152668125772806</v>
      </c>
      <c r="EK9">
        <v>18.812789040163398</v>
      </c>
      <c r="EL9">
        <v>29.810976785196399</v>
      </c>
      <c r="EM9">
        <v>33.437886628720101</v>
      </c>
      <c r="EN9">
        <v>71.863280720623294</v>
      </c>
      <c r="EO9">
        <v>64.096815323474004</v>
      </c>
      <c r="EP9">
        <v>43.810471739546699</v>
      </c>
      <c r="EQ9">
        <v>33.907798751866402</v>
      </c>
      <c r="ER9">
        <v>26.330670542521499</v>
      </c>
      <c r="ES9">
        <v>33.517116617247197</v>
      </c>
      <c r="ET9">
        <v>38.286160432188098</v>
      </c>
      <c r="EU9">
        <v>47.911815772092901</v>
      </c>
      <c r="EV9">
        <v>39.6404355388336</v>
      </c>
      <c r="EW9">
        <v>37.581948477169199</v>
      </c>
      <c r="EX9">
        <v>52.0898579293643</v>
      </c>
      <c r="EY9">
        <v>30.637490960633698</v>
      </c>
      <c r="EZ9">
        <v>59.1379449810388</v>
      </c>
      <c r="FA9">
        <v>32.716041490934899</v>
      </c>
      <c r="FB9">
        <v>72.883410414339096</v>
      </c>
      <c r="FC9">
        <v>29.2084689732322</v>
      </c>
      <c r="FD9">
        <v>35.158924578692499</v>
      </c>
      <c r="FE9">
        <v>45.376528664813797</v>
      </c>
      <c r="FF9">
        <v>35.235951245739003</v>
      </c>
      <c r="FG9">
        <v>19.080360273432198</v>
      </c>
      <c r="FH9">
        <v>30.635678350788702</v>
      </c>
      <c r="FI9">
        <v>60.734336988733602</v>
      </c>
      <c r="FJ9">
        <v>27.6953810325221</v>
      </c>
      <c r="FK9">
        <v>49.303943978617099</v>
      </c>
      <c r="FL9">
        <v>53.180685985791399</v>
      </c>
      <c r="FM9">
        <v>72.791142068708993</v>
      </c>
      <c r="FN9">
        <v>28.7013843309153</v>
      </c>
      <c r="FO9">
        <v>38.806205548787297</v>
      </c>
      <c r="FP9">
        <v>39.872822892143503</v>
      </c>
      <c r="FQ9">
        <v>15.8227726194685</v>
      </c>
      <c r="FR9">
        <v>39.344090677995801</v>
      </c>
      <c r="FS9">
        <v>32.285556288970703</v>
      </c>
      <c r="FT9">
        <v>68.266082077287393</v>
      </c>
      <c r="FU9">
        <v>47.986380750500501</v>
      </c>
      <c r="FV9">
        <v>15.575060864708</v>
      </c>
      <c r="FW9">
        <v>19.2838834282121</v>
      </c>
      <c r="FX9">
        <v>42.099750058305602</v>
      </c>
      <c r="FY9">
        <v>16.056217543075999</v>
      </c>
      <c r="FZ9">
        <v>67.688690749680205</v>
      </c>
      <c r="GA9">
        <v>37.9997836090769</v>
      </c>
      <c r="GB9">
        <v>48.517341411852499</v>
      </c>
      <c r="GC9">
        <v>36.314060692210603</v>
      </c>
      <c r="GD9">
        <v>38.088968320739802</v>
      </c>
      <c r="GE9">
        <v>36.346778522581502</v>
      </c>
      <c r="GF9">
        <v>52.182753093514499</v>
      </c>
      <c r="GG9">
        <v>43.818119772751899</v>
      </c>
      <c r="GH9">
        <v>40.8791501764183</v>
      </c>
      <c r="GI9">
        <v>27.3362143066798</v>
      </c>
      <c r="GJ9">
        <v>49.209725744695497</v>
      </c>
      <c r="GK9">
        <v>41.778871140001797</v>
      </c>
      <c r="GL9">
        <v>41.834199375201102</v>
      </c>
      <c r="GM9">
        <v>52.3899997677225</v>
      </c>
      <c r="GN9">
        <v>36.547698624085101</v>
      </c>
      <c r="GO9">
        <v>72.4847181155627</v>
      </c>
      <c r="GP9">
        <v>66.065131052373005</v>
      </c>
      <c r="GQ9">
        <v>33.693869110193802</v>
      </c>
      <c r="GR9">
        <v>66.242585377122296</v>
      </c>
      <c r="GS9">
        <v>44.158154619631702</v>
      </c>
      <c r="GT9">
        <v>54.025610906655501</v>
      </c>
      <c r="GU9">
        <v>14.1373054242757</v>
      </c>
      <c r="GV9">
        <v>71.540323587076202</v>
      </c>
      <c r="GW9">
        <v>73.025570395470496</v>
      </c>
      <c r="GX9">
        <v>76.178835940975702</v>
      </c>
      <c r="GY9">
        <v>21.3875854854052</v>
      </c>
      <c r="GZ9">
        <v>61.974368858283498</v>
      </c>
      <c r="HA9">
        <v>48.559463357301297</v>
      </c>
      <c r="HB9">
        <v>22.731189234877299</v>
      </c>
      <c r="HC9">
        <v>66.586980712759598</v>
      </c>
      <c r="HD9">
        <v>46.042679209416903</v>
      </c>
      <c r="HE9">
        <v>33.262119806950302</v>
      </c>
      <c r="HF9">
        <v>37.206420686638801</v>
      </c>
      <c r="HG9">
        <v>64.360572868419197</v>
      </c>
      <c r="HH9">
        <v>66.2295278998009</v>
      </c>
      <c r="HI9">
        <v>39.544908681027501</v>
      </c>
      <c r="HJ9">
        <v>41.381428801131896</v>
      </c>
      <c r="HK9">
        <v>31.072716056212499</v>
      </c>
      <c r="HL9">
        <v>16.8076042451567</v>
      </c>
      <c r="HM9">
        <v>27.4545300803739</v>
      </c>
      <c r="HN9">
        <v>27.534050631040198</v>
      </c>
      <c r="HO9">
        <v>21.592167372440699</v>
      </c>
      <c r="HP9">
        <v>12.661708454363</v>
      </c>
      <c r="HQ9">
        <v>31.201363251653401</v>
      </c>
      <c r="HR9">
        <v>25.879452247077602</v>
      </c>
      <c r="HS9">
        <v>12.899311676440901</v>
      </c>
      <c r="HT9">
        <v>43.335319973246897</v>
      </c>
      <c r="HU9">
        <v>49.806912645460699</v>
      </c>
      <c r="HV9">
        <v>36.535481210479098</v>
      </c>
      <c r="HW9">
        <v>70.870346526958699</v>
      </c>
      <c r="HX9">
        <v>64.362707554785302</v>
      </c>
      <c r="HY9">
        <v>28.822284991302499</v>
      </c>
      <c r="HZ9">
        <v>74.2086383340434</v>
      </c>
      <c r="IA9">
        <v>27.674335732579799</v>
      </c>
      <c r="IB9">
        <v>49.355230848521501</v>
      </c>
      <c r="IC9">
        <v>54.179411537493102</v>
      </c>
      <c r="ID9">
        <v>46.134285835404903</v>
      </c>
      <c r="IE9">
        <v>52.792032851456497</v>
      </c>
      <c r="IF9">
        <v>31.4393277461723</v>
      </c>
      <c r="IG9">
        <v>20.024680400354001</v>
      </c>
      <c r="IH9">
        <v>26.330518387094699</v>
      </c>
      <c r="II9">
        <v>16.224099954575198</v>
      </c>
      <c r="IJ9">
        <v>37.856968034308501</v>
      </c>
      <c r="IK9">
        <v>43.9619419739767</v>
      </c>
      <c r="IL9">
        <v>56.826867254621</v>
      </c>
      <c r="IM9">
        <v>37.985820511937703</v>
      </c>
      <c r="IN9">
        <v>37.769849784690699</v>
      </c>
      <c r="IO9">
        <v>41.2140195691805</v>
      </c>
      <c r="IP9">
        <v>33.406389318274698</v>
      </c>
      <c r="IQ9">
        <v>42.519382289111597</v>
      </c>
      <c r="IR9">
        <v>21.949240206116102</v>
      </c>
      <c r="IS9">
        <v>39.093897612669203</v>
      </c>
      <c r="IT9">
        <v>69.073230496534705</v>
      </c>
      <c r="IU9">
        <v>35.8335658679432</v>
      </c>
      <c r="IV9">
        <v>60.766355501302399</v>
      </c>
      <c r="IW9">
        <v>37.959077237848298</v>
      </c>
      <c r="IX9">
        <v>52.939033789799502</v>
      </c>
      <c r="IY9">
        <v>15.2517133409347</v>
      </c>
      <c r="IZ9">
        <v>40.438254081694197</v>
      </c>
      <c r="JA9">
        <v>34.810613030453403</v>
      </c>
      <c r="JB9">
        <v>14.065803189042001</v>
      </c>
      <c r="JC9">
        <v>36.567932295271497</v>
      </c>
      <c r="JD9">
        <v>54.629754371622603</v>
      </c>
      <c r="JE9">
        <v>21.7409527192819</v>
      </c>
      <c r="JF9">
        <v>67.444318085974203</v>
      </c>
      <c r="JG9">
        <v>28.086359024729099</v>
      </c>
      <c r="JH9">
        <v>19.259823219246801</v>
      </c>
      <c r="JI9">
        <v>38.413383657118302</v>
      </c>
      <c r="JJ9">
        <v>40.262738043747802</v>
      </c>
      <c r="JK9">
        <v>53.078611575088999</v>
      </c>
      <c r="JL9">
        <v>56.773893934527401</v>
      </c>
      <c r="JM9">
        <v>28.636354100181901</v>
      </c>
      <c r="JN9">
        <v>76.148008703889801</v>
      </c>
      <c r="JO9">
        <v>40.9720478241737</v>
      </c>
      <c r="JP9">
        <v>48.475862581772098</v>
      </c>
      <c r="JQ9">
        <v>43.986806593113499</v>
      </c>
      <c r="JR9">
        <v>35.813921203828102</v>
      </c>
      <c r="JS9">
        <v>50.2601044943518</v>
      </c>
      <c r="JT9">
        <v>38.917866071557903</v>
      </c>
      <c r="JU9">
        <v>39.893872724455001</v>
      </c>
      <c r="JV9">
        <v>69.3428042777835</v>
      </c>
      <c r="JW9">
        <v>39.403223826622003</v>
      </c>
      <c r="JX9">
        <v>10.259224821909299</v>
      </c>
      <c r="JY9">
        <v>37.967391710860497</v>
      </c>
      <c r="JZ9">
        <v>49.141158789475497</v>
      </c>
      <c r="KA9">
        <v>58.826339929466798</v>
      </c>
      <c r="KB9">
        <v>51.107183663216198</v>
      </c>
      <c r="KC9">
        <v>81.562549950357806</v>
      </c>
      <c r="KD9">
        <v>30.2384301476073</v>
      </c>
      <c r="KE9">
        <v>15.0293084848402</v>
      </c>
      <c r="KF9">
        <v>30.798816113529199</v>
      </c>
      <c r="KG9">
        <v>28.756640128797802</v>
      </c>
      <c r="KH9">
        <v>52.212577525143999</v>
      </c>
      <c r="KI9">
        <v>38.744758545142602</v>
      </c>
      <c r="KJ9">
        <v>41.607717265264696</v>
      </c>
      <c r="KK9">
        <v>56.114891340922</v>
      </c>
      <c r="KL9">
        <v>55.870236310684398</v>
      </c>
      <c r="KM9">
        <v>71.263724505887495</v>
      </c>
      <c r="KN9">
        <v>31.697636498623901</v>
      </c>
      <c r="KO9">
        <v>40.004669280816998</v>
      </c>
      <c r="KP9">
        <v>38.500528267698797</v>
      </c>
      <c r="KQ9">
        <v>40.561208413643101</v>
      </c>
      <c r="KR9">
        <v>36.969936992947403</v>
      </c>
      <c r="KS9">
        <v>25.8049977825412</v>
      </c>
      <c r="KT9">
        <v>9.56800242732408</v>
      </c>
      <c r="KU9">
        <v>64.807511621296996</v>
      </c>
      <c r="KV9">
        <v>56.450707142848799</v>
      </c>
      <c r="KW9">
        <v>18.261725941458</v>
      </c>
      <c r="KX9">
        <v>64.853004455761095</v>
      </c>
      <c r="KY9">
        <v>30.0730951208768</v>
      </c>
      <c r="KZ9">
        <v>29.687142849976599</v>
      </c>
      <c r="LA9">
        <v>29.588678254055498</v>
      </c>
      <c r="LB9">
        <v>51.470221588792398</v>
      </c>
      <c r="LC9">
        <v>59.564402406079402</v>
      </c>
      <c r="LD9">
        <v>36.039759566802601</v>
      </c>
      <c r="LE9">
        <v>66.973450250058903</v>
      </c>
      <c r="LF9">
        <v>51.030685669915897</v>
      </c>
      <c r="LG9">
        <v>44.314381487242599</v>
      </c>
      <c r="LH9">
        <v>57.449020812669801</v>
      </c>
      <c r="LI9">
        <v>51.760720101995197</v>
      </c>
      <c r="LJ9">
        <v>35.184274370864799</v>
      </c>
      <c r="LK9">
        <v>19.850328190586499</v>
      </c>
      <c r="LL9">
        <v>43.536269890046498</v>
      </c>
      <c r="LM9">
        <v>47.930940996886903</v>
      </c>
      <c r="LN9">
        <v>24.419016397636401</v>
      </c>
      <c r="LO9">
        <v>33.6921698135573</v>
      </c>
      <c r="LP9">
        <v>25.288472309508801</v>
      </c>
      <c r="LQ9">
        <v>66.504667911299705</v>
      </c>
      <c r="LR9">
        <v>59.470848344453302</v>
      </c>
      <c r="LS9">
        <v>12.4653980060331</v>
      </c>
      <c r="LT9">
        <v>70.163989499639698</v>
      </c>
      <c r="LU9">
        <v>53.322305574827901</v>
      </c>
      <c r="LV9">
        <v>81.868151225368706</v>
      </c>
      <c r="LW9">
        <v>43.870701590387803</v>
      </c>
      <c r="LX9">
        <v>11.8878020971518</v>
      </c>
      <c r="LY9">
        <v>38.120663506339298</v>
      </c>
      <c r="LZ9">
        <v>45.683149222784003</v>
      </c>
      <c r="MA9">
        <v>70.690116784529707</v>
      </c>
      <c r="MB9">
        <v>39.054010849023499</v>
      </c>
      <c r="MC9">
        <v>43.188128329412997</v>
      </c>
      <c r="MD9">
        <v>52.237674058093504</v>
      </c>
      <c r="ME9">
        <v>36.017294961292698</v>
      </c>
      <c r="MF9">
        <v>70.835017635052097</v>
      </c>
      <c r="MG9">
        <v>46.442778126838498</v>
      </c>
      <c r="MH9">
        <v>55.189258726494998</v>
      </c>
      <c r="MI9">
        <v>53.032387501921797</v>
      </c>
      <c r="MJ9">
        <v>23.0070369676727</v>
      </c>
      <c r="MK9">
        <v>29.8276252114917</v>
      </c>
      <c r="ML9">
        <v>25.6701918022349</v>
      </c>
      <c r="MM9">
        <v>70.677501937623006</v>
      </c>
      <c r="MN9">
        <v>38.786486542750197</v>
      </c>
      <c r="MO9">
        <v>47.1013477850437</v>
      </c>
      <c r="MP9">
        <v>68.978946661644102</v>
      </c>
      <c r="MQ9">
        <v>37.487468420670197</v>
      </c>
      <c r="MR9">
        <v>14.594416305125399</v>
      </c>
      <c r="MS9">
        <v>49.8099932718196</v>
      </c>
      <c r="MT9">
        <v>27.196142748920298</v>
      </c>
      <c r="MU9">
        <v>76.200435262151004</v>
      </c>
      <c r="MV9">
        <v>61.314152566804999</v>
      </c>
      <c r="MW9">
        <v>42.205481731014601</v>
      </c>
      <c r="MX9">
        <v>25.3491053072004</v>
      </c>
      <c r="MY9">
        <v>60.700666567853197</v>
      </c>
      <c r="MZ9">
        <v>13.755129183881399</v>
      </c>
      <c r="NA9">
        <v>28.932671340147198</v>
      </c>
      <c r="NB9">
        <v>59.900016756411198</v>
      </c>
      <c r="NC9">
        <v>69.648221451762794</v>
      </c>
      <c r="ND9">
        <v>73.417551740658197</v>
      </c>
      <c r="NE9">
        <v>37.559736853603802</v>
      </c>
      <c r="NF9">
        <v>31.185310127417502</v>
      </c>
      <c r="NG9">
        <v>26.161749640019401</v>
      </c>
      <c r="NH9">
        <v>43.895603690763402</v>
      </c>
      <c r="NI9">
        <v>47.091688400334498</v>
      </c>
      <c r="NJ9">
        <v>39.720457506147199</v>
      </c>
      <c r="NK9">
        <v>42.4156765888007</v>
      </c>
      <c r="NL9">
        <v>50.792754837546497</v>
      </c>
      <c r="NM9">
        <v>46.939452301130402</v>
      </c>
      <c r="NN9">
        <v>40.223864405178297</v>
      </c>
      <c r="NO9">
        <v>23.7590216602214</v>
      </c>
      <c r="NP9">
        <v>14.0807549662574</v>
      </c>
      <c r="NQ9">
        <v>49.860363297044103</v>
      </c>
      <c r="NR9">
        <v>68.905937792429398</v>
      </c>
      <c r="NS9">
        <v>55.8136023358663</v>
      </c>
      <c r="NT9">
        <v>41.833646408417202</v>
      </c>
      <c r="NU9">
        <v>43.924138413006403</v>
      </c>
      <c r="NV9">
        <v>28.712742517385401</v>
      </c>
      <c r="NW9">
        <v>37.446287015683403</v>
      </c>
      <c r="NX9">
        <v>33.919679758497203</v>
      </c>
      <c r="NY9">
        <v>61.155646789299702</v>
      </c>
      <c r="NZ9">
        <v>44.5006748758097</v>
      </c>
      <c r="OA9">
        <v>41.9791286556259</v>
      </c>
      <c r="OB9">
        <v>32.727830060066601</v>
      </c>
      <c r="OC9">
        <v>68.919037479784905</v>
      </c>
      <c r="OD9">
        <v>26.837946837958199</v>
      </c>
      <c r="OE9">
        <v>42.700929177345898</v>
      </c>
      <c r="OF9">
        <v>45.618070180905903</v>
      </c>
      <c r="OG9">
        <v>49.268423488080501</v>
      </c>
      <c r="OH9">
        <v>74.257751237241806</v>
      </c>
      <c r="OI9">
        <v>80.278670160273506</v>
      </c>
      <c r="OJ9">
        <v>13.0951280763779</v>
      </c>
      <c r="OK9">
        <v>41.502548894374698</v>
      </c>
      <c r="OL9">
        <v>33.405769362800498</v>
      </c>
      <c r="OM9">
        <v>42.999579526025101</v>
      </c>
      <c r="ON9">
        <v>56.050414287296597</v>
      </c>
      <c r="OO9">
        <v>55.135822256990103</v>
      </c>
      <c r="OP9">
        <v>11.888262233053601</v>
      </c>
      <c r="OQ9">
        <v>55.9483110747179</v>
      </c>
      <c r="OR9">
        <v>36.503654603409601</v>
      </c>
      <c r="OS9">
        <v>17.062143026830601</v>
      </c>
      <c r="OT9">
        <v>40.501642942581697</v>
      </c>
      <c r="OU9">
        <v>31.659213530951899</v>
      </c>
      <c r="OV9">
        <v>47.538642058951602</v>
      </c>
      <c r="OW9">
        <v>36.950533953763099</v>
      </c>
      <c r="OX9">
        <v>27.813705552001899</v>
      </c>
      <c r="OY9">
        <v>47.48393610238</v>
      </c>
      <c r="OZ9">
        <v>22.734302201510001</v>
      </c>
      <c r="PA9">
        <v>74.221897782548595</v>
      </c>
      <c r="PB9">
        <v>23.125275844370801</v>
      </c>
      <c r="PC9">
        <v>56.521772634742703</v>
      </c>
      <c r="PD9">
        <v>73.530615703890106</v>
      </c>
      <c r="PE9">
        <v>56.716879025646598</v>
      </c>
      <c r="PF9">
        <v>47.515234588578501</v>
      </c>
      <c r="PG9">
        <v>66.067409434675895</v>
      </c>
      <c r="PH9">
        <v>26.294830897749801</v>
      </c>
      <c r="PI9">
        <v>43.787156002885801</v>
      </c>
      <c r="PJ9">
        <v>62.835439819449597</v>
      </c>
      <c r="PK9">
        <v>40.741960284760999</v>
      </c>
      <c r="PL9">
        <v>67.1075778412837</v>
      </c>
      <c r="PM9">
        <v>22.673096483485502</v>
      </c>
      <c r="PN9">
        <v>72.904118486093097</v>
      </c>
      <c r="PO9">
        <v>14.818211338376599</v>
      </c>
      <c r="PP9">
        <v>69.568358630025301</v>
      </c>
      <c r="PQ9">
        <v>25.254538917288698</v>
      </c>
      <c r="PR9">
        <v>37.6034275723528</v>
      </c>
      <c r="PS9">
        <v>51.1766684573793</v>
      </c>
      <c r="PT9">
        <v>51.708424782271301</v>
      </c>
      <c r="PU9">
        <v>26.863751906677301</v>
      </c>
      <c r="PV9">
        <v>53.692062132087798</v>
      </c>
      <c r="PW9">
        <v>64.1542593398202</v>
      </c>
      <c r="PX9">
        <v>28.1690469872973</v>
      </c>
      <c r="PY9">
        <v>30.621059151410499</v>
      </c>
      <c r="PZ9">
        <v>37.715603260560997</v>
      </c>
      <c r="QA9">
        <v>68.641398821025604</v>
      </c>
      <c r="QB9">
        <v>24.767040946301201</v>
      </c>
      <c r="QC9">
        <v>65.536810428385394</v>
      </c>
      <c r="QD9">
        <v>42.6631231612078</v>
      </c>
      <c r="QE9">
        <v>41.564576623734702</v>
      </c>
      <c r="QF9">
        <v>52.000366665667997</v>
      </c>
      <c r="QG9">
        <v>22.828442629303201</v>
      </c>
      <c r="QH9">
        <v>32.271545014678502</v>
      </c>
      <c r="QI9">
        <v>53.517589635083901</v>
      </c>
      <c r="QJ9">
        <v>66.442431766365303</v>
      </c>
      <c r="QK9">
        <v>65.591535195348499</v>
      </c>
      <c r="QL9">
        <v>42.0611172484722</v>
      </c>
      <c r="QM9">
        <v>63.8995290658602</v>
      </c>
      <c r="QN9">
        <v>42.470060287541997</v>
      </c>
      <c r="QO9">
        <v>52.823223891459001</v>
      </c>
      <c r="QP9">
        <v>71.288339596986404</v>
      </c>
      <c r="QQ9">
        <v>69.935512890105798</v>
      </c>
      <c r="QR9">
        <v>28.929983475871001</v>
      </c>
      <c r="QS9">
        <v>39.429516206032602</v>
      </c>
      <c r="QT9">
        <v>33.066688394428397</v>
      </c>
      <c r="QU9">
        <v>60.209283510633803</v>
      </c>
      <c r="QV9">
        <v>17.976562148039299</v>
      </c>
      <c r="QW9">
        <v>42.677106191301903</v>
      </c>
      <c r="QX9">
        <v>37.219529294560701</v>
      </c>
      <c r="QY9">
        <v>27.342543374247001</v>
      </c>
      <c r="QZ9">
        <v>50.191340892761602</v>
      </c>
      <c r="RA9">
        <v>29.611832030156901</v>
      </c>
      <c r="RB9">
        <v>7.7682383542386102</v>
      </c>
      <c r="RC9">
        <v>72.515345385266301</v>
      </c>
      <c r="RD9">
        <v>70.512799710200994</v>
      </c>
      <c r="RE9">
        <v>31.305346431795599</v>
      </c>
      <c r="RF9">
        <v>59.2625396759802</v>
      </c>
      <c r="RG9">
        <v>38.938008910099498</v>
      </c>
      <c r="RH9">
        <v>65.972208846909496</v>
      </c>
      <c r="RI9">
        <v>28.693746413865</v>
      </c>
      <c r="RJ9">
        <v>19.653741472455</v>
      </c>
      <c r="RK9">
        <v>35.141152247106199</v>
      </c>
      <c r="RL9">
        <v>64.771666466741095</v>
      </c>
      <c r="RM9">
        <v>40.775687094934398</v>
      </c>
      <c r="RN9">
        <v>55.698622459954798</v>
      </c>
      <c r="RO9">
        <v>42.900074696175103</v>
      </c>
      <c r="RP9">
        <v>36.605339936714401</v>
      </c>
      <c r="RQ9">
        <v>33.036117905283902</v>
      </c>
      <c r="RR9">
        <v>37.147955197071902</v>
      </c>
      <c r="RS9">
        <v>69.663723259414198</v>
      </c>
      <c r="RT9">
        <v>22.389691021567501</v>
      </c>
      <c r="RU9">
        <v>23.5304922829419</v>
      </c>
      <c r="RV9">
        <v>42.955638054907297</v>
      </c>
      <c r="RW9">
        <v>59.693371534070899</v>
      </c>
      <c r="RX9">
        <v>39.816038743538101</v>
      </c>
      <c r="RY9">
        <v>39.8841766104253</v>
      </c>
      <c r="RZ9">
        <v>55.770984311886501</v>
      </c>
      <c r="SA9">
        <v>54.836503310481298</v>
      </c>
      <c r="SB9">
        <v>65.876277860753902</v>
      </c>
      <c r="SC9">
        <v>25.535254211706</v>
      </c>
      <c r="SD9">
        <v>32.947388382364402</v>
      </c>
      <c r="SE9">
        <v>69.272425404350003</v>
      </c>
      <c r="SF9">
        <v>15.838070543312901</v>
      </c>
      <c r="SG9">
        <v>38.2679360595397</v>
      </c>
      <c r="SH9">
        <v>58.212000118684003</v>
      </c>
      <c r="SI9">
        <v>28.045627949687901</v>
      </c>
      <c r="SJ9">
        <v>60.990374799240001</v>
      </c>
      <c r="SK9">
        <v>63.476300706949402</v>
      </c>
      <c r="SL9">
        <v>54.752949757328302</v>
      </c>
      <c r="SM9">
        <v>29.9939036596795</v>
      </c>
      <c r="SN9">
        <v>54.324429593644901</v>
      </c>
      <c r="SO9">
        <v>35.027020551970999</v>
      </c>
      <c r="SP9">
        <v>19.714834162414299</v>
      </c>
      <c r="SQ9">
        <v>52.504621802591302</v>
      </c>
      <c r="SR9">
        <v>42.589030190276297</v>
      </c>
      <c r="SS9">
        <v>66.313435641656795</v>
      </c>
      <c r="ST9">
        <v>42.147290055659603</v>
      </c>
      <c r="SU9">
        <v>42.653779985489798</v>
      </c>
      <c r="SV9">
        <v>36.4741586181933</v>
      </c>
      <c r="SW9">
        <v>31.107041796902099</v>
      </c>
      <c r="SX9">
        <v>52.200723559960501</v>
      </c>
      <c r="SY9">
        <v>67.767564206356099</v>
      </c>
      <c r="SZ9">
        <v>65.408770854125294</v>
      </c>
      <c r="TA9">
        <v>27.638212472813599</v>
      </c>
      <c r="TB9">
        <v>76.613066412979904</v>
      </c>
      <c r="TC9">
        <v>22.9082719928556</v>
      </c>
      <c r="TD9">
        <v>41.891723977899098</v>
      </c>
      <c r="TE9">
        <v>79.5889857465652</v>
      </c>
      <c r="TF9">
        <v>56.282305013666999</v>
      </c>
      <c r="TG9">
        <v>18.269625632846299</v>
      </c>
      <c r="TH9">
        <v>39.926694942853899</v>
      </c>
      <c r="TI9">
        <v>42.385383770124697</v>
      </c>
      <c r="TJ9">
        <v>54.345485544320603</v>
      </c>
      <c r="TK9">
        <v>67.307218156242399</v>
      </c>
      <c r="TL9">
        <v>51.367275280949102</v>
      </c>
      <c r="TM9">
        <v>35.318473879843502</v>
      </c>
      <c r="TN9">
        <v>22.480958034552501</v>
      </c>
      <c r="TO9">
        <v>51.334383714186799</v>
      </c>
      <c r="TP9">
        <v>28.120623280402999</v>
      </c>
      <c r="TQ9">
        <v>52.909173782974698</v>
      </c>
      <c r="TR9">
        <v>56.199600169234799</v>
      </c>
      <c r="TS9">
        <v>27.464416101336099</v>
      </c>
      <c r="TT9">
        <v>40.624119868848901</v>
      </c>
      <c r="TU9">
        <v>57.154295935397002</v>
      </c>
      <c r="TV9">
        <v>41.371480234402704</v>
      </c>
      <c r="TW9">
        <v>22.713238329944101</v>
      </c>
      <c r="TX9">
        <v>75.746013850772997</v>
      </c>
      <c r="TY9">
        <v>22.7317821374834</v>
      </c>
      <c r="TZ9">
        <v>68.673809175677405</v>
      </c>
      <c r="UA9">
        <v>38.955913315148003</v>
      </c>
      <c r="UB9">
        <v>32.570632264774801</v>
      </c>
      <c r="UC9">
        <v>36.9324926138964</v>
      </c>
      <c r="UD9">
        <v>61.742569321111397</v>
      </c>
      <c r="UE9">
        <v>26.672467927026901</v>
      </c>
      <c r="UF9">
        <v>30.325557415655101</v>
      </c>
      <c r="UG9">
        <v>28.632634433604299</v>
      </c>
      <c r="UH9">
        <v>28.0957054765835</v>
      </c>
      <c r="UI9">
        <v>44.198049208953002</v>
      </c>
      <c r="UJ9">
        <v>15.6160957997834</v>
      </c>
      <c r="UK9">
        <v>61.996309015181602</v>
      </c>
      <c r="UL9">
        <v>30.262109013598199</v>
      </c>
      <c r="UM9">
        <v>45.9591714080399</v>
      </c>
      <c r="UN9">
        <v>44.303685052574501</v>
      </c>
      <c r="UO9">
        <v>68.113059547869696</v>
      </c>
      <c r="UP9">
        <v>56.013591108162998</v>
      </c>
      <c r="UQ9">
        <v>45.064395644920701</v>
      </c>
      <c r="UR9">
        <v>30.583184621498098</v>
      </c>
      <c r="US9">
        <v>34.294625736460702</v>
      </c>
      <c r="UT9">
        <v>19.382031051848902</v>
      </c>
      <c r="UU9">
        <v>52.167536668188497</v>
      </c>
      <c r="UV9">
        <v>58.533941055135998</v>
      </c>
      <c r="UW9">
        <v>45.737592288951802</v>
      </c>
      <c r="UX9">
        <v>57.388412828328299</v>
      </c>
      <c r="UY9">
        <v>50.136312406838698</v>
      </c>
      <c r="UZ9">
        <v>34.665174846663199</v>
      </c>
      <c r="VA9">
        <v>64.870482477005794</v>
      </c>
      <c r="VB9">
        <v>53.702451021463901</v>
      </c>
      <c r="VC9">
        <v>44.578710250371699</v>
      </c>
      <c r="VD9">
        <v>51.224529776320203</v>
      </c>
      <c r="VE9">
        <v>16.0323057840559</v>
      </c>
      <c r="VF9">
        <v>43.126602404115602</v>
      </c>
      <c r="VG9">
        <v>68.159561198180199</v>
      </c>
      <c r="VH9">
        <v>42.725098049981398</v>
      </c>
      <c r="VI9">
        <v>42.3178306349268</v>
      </c>
      <c r="VJ9">
        <v>70.814605685242697</v>
      </c>
      <c r="VK9">
        <v>69.043393028171394</v>
      </c>
      <c r="VL9">
        <v>31.750043025530701</v>
      </c>
      <c r="VM9">
        <v>37.628420857634197</v>
      </c>
      <c r="VN9">
        <v>40.641580723296101</v>
      </c>
      <c r="VO9">
        <v>17.9994628405329</v>
      </c>
      <c r="VP9">
        <v>53.589346569906702</v>
      </c>
      <c r="VQ9">
        <v>32.861801565469897</v>
      </c>
      <c r="VR9">
        <v>67.793496147936196</v>
      </c>
      <c r="VS9">
        <v>32.4943816860849</v>
      </c>
      <c r="VT9">
        <v>32.479821501176197</v>
      </c>
      <c r="VU9">
        <v>41.258488598577301</v>
      </c>
      <c r="VV9">
        <v>36.748755795037098</v>
      </c>
      <c r="VW9">
        <v>25.082704357281202</v>
      </c>
      <c r="VX9">
        <v>27.935406091744898</v>
      </c>
      <c r="VY9">
        <v>33.975082413939496</v>
      </c>
      <c r="VZ9">
        <v>74.079976615916607</v>
      </c>
      <c r="WA9">
        <v>71.0844608680638</v>
      </c>
      <c r="WB9">
        <v>70.777835647078206</v>
      </c>
      <c r="WC9">
        <v>78.265551467608304</v>
      </c>
      <c r="WD9">
        <v>67.328701338198201</v>
      </c>
      <c r="WE9">
        <v>31.2978769882167</v>
      </c>
      <c r="WF9">
        <v>50.390343303886702</v>
      </c>
      <c r="WG9">
        <v>55.813027837131997</v>
      </c>
      <c r="WH9">
        <v>45.4917069130396</v>
      </c>
      <c r="WI9">
        <v>43.743606125909203</v>
      </c>
      <c r="WJ9">
        <v>36.600001410855803</v>
      </c>
      <c r="WK9">
        <v>20.893807707817601</v>
      </c>
      <c r="WL9">
        <v>55.899864244704702</v>
      </c>
      <c r="WM9">
        <v>28.116811415181299</v>
      </c>
      <c r="WN9">
        <v>48.763189333464098</v>
      </c>
      <c r="WO9">
        <v>42.7889677152885</v>
      </c>
      <c r="WP9">
        <v>17.4912778870587</v>
      </c>
      <c r="WQ9">
        <v>30.452529436632201</v>
      </c>
      <c r="WR9">
        <v>11.9575640354561</v>
      </c>
      <c r="WS9">
        <v>36.981690118616797</v>
      </c>
      <c r="WT9">
        <v>14.231241645444801</v>
      </c>
      <c r="WU9">
        <v>60.291094871104299</v>
      </c>
      <c r="WV9">
        <v>75.688726616896105</v>
      </c>
      <c r="WW9">
        <v>37.359674090926902</v>
      </c>
      <c r="WX9">
        <v>33.751385967215697</v>
      </c>
      <c r="WY9">
        <v>43.602243212156097</v>
      </c>
      <c r="WZ9">
        <v>21.515070595780902</v>
      </c>
      <c r="XA9">
        <v>54.203020284763703</v>
      </c>
      <c r="XB9">
        <v>40.6239009940453</v>
      </c>
      <c r="XC9">
        <v>69.753718247031102</v>
      </c>
      <c r="XD9">
        <v>40.477542788051203</v>
      </c>
      <c r="XE9">
        <v>57.770986770484797</v>
      </c>
      <c r="XF9">
        <v>33.448438625457101</v>
      </c>
      <c r="XG9">
        <v>58.460810422145002</v>
      </c>
      <c r="XH9">
        <v>41.081215546574398</v>
      </c>
      <c r="XI9">
        <v>25.850586991280998</v>
      </c>
      <c r="XJ9">
        <v>49.300585496706397</v>
      </c>
      <c r="XK9">
        <v>50.554352508834597</v>
      </c>
      <c r="XL9">
        <v>69.855479351894004</v>
      </c>
      <c r="XM9">
        <v>62.249232659302002</v>
      </c>
      <c r="XN9">
        <v>49.739778907456603</v>
      </c>
      <c r="XO9">
        <v>35.444416096068601</v>
      </c>
      <c r="XP9">
        <v>32.315724179293603</v>
      </c>
      <c r="XQ9">
        <v>67.817565851482698</v>
      </c>
      <c r="XR9">
        <v>35.476420071123897</v>
      </c>
      <c r="XS9">
        <v>47.527332835542502</v>
      </c>
      <c r="XT9">
        <v>42.712958548911999</v>
      </c>
      <c r="XU9">
        <v>29.862529090786602</v>
      </c>
      <c r="XV9">
        <v>35.684994138036899</v>
      </c>
      <c r="XW9">
        <v>40.619395837646501</v>
      </c>
      <c r="XX9">
        <v>43.712031832244897</v>
      </c>
      <c r="XY9">
        <v>57.862455915957099</v>
      </c>
      <c r="XZ9">
        <v>40.843465316025998</v>
      </c>
      <c r="YA9">
        <v>67.3942208499831</v>
      </c>
      <c r="YB9">
        <v>53.9628055878323</v>
      </c>
      <c r="YC9">
        <v>43.591625087936997</v>
      </c>
      <c r="YD9">
        <v>53.4401753141575</v>
      </c>
      <c r="YE9">
        <v>28.549028773724601</v>
      </c>
      <c r="YF9">
        <v>42.9006706053557</v>
      </c>
      <c r="YG9">
        <v>51.442764111394297</v>
      </c>
      <c r="YH9">
        <v>78.991698332766703</v>
      </c>
      <c r="YI9">
        <v>35.467470626227303</v>
      </c>
      <c r="YJ9">
        <v>25.9426348546199</v>
      </c>
      <c r="YK9">
        <v>17.093682758458598</v>
      </c>
      <c r="YL9">
        <v>25.628013224808999</v>
      </c>
      <c r="YM9">
        <v>31.393223788582699</v>
      </c>
      <c r="YN9">
        <v>31.449021392180899</v>
      </c>
      <c r="YO9">
        <v>4.4446740531379403</v>
      </c>
      <c r="YP9">
        <v>46.477551162374702</v>
      </c>
      <c r="YQ9">
        <v>26.760089155831899</v>
      </c>
      <c r="YR9">
        <v>26.6761748366389</v>
      </c>
      <c r="YS9">
        <v>46.282805399612897</v>
      </c>
      <c r="YT9">
        <v>17.128698359454599</v>
      </c>
      <c r="YU9">
        <v>30.381326149856399</v>
      </c>
      <c r="YV9">
        <v>23.266321358635199</v>
      </c>
      <c r="YW9">
        <v>16.084128817426102</v>
      </c>
      <c r="YX9">
        <v>13.108422055803899</v>
      </c>
      <c r="YY9">
        <v>16.069392482480598</v>
      </c>
      <c r="YZ9">
        <v>23.9362770534139</v>
      </c>
      <c r="ZA9">
        <v>68.608879371028394</v>
      </c>
      <c r="ZB9">
        <v>32.083080297600098</v>
      </c>
      <c r="ZC9">
        <v>44.248974800787103</v>
      </c>
      <c r="ZD9">
        <v>47.897546916246696</v>
      </c>
      <c r="ZE9">
        <v>43.886844396233798</v>
      </c>
      <c r="ZF9">
        <v>35.1431136818384</v>
      </c>
      <c r="ZG9">
        <v>12.365104985157799</v>
      </c>
      <c r="ZH9">
        <v>50.491294534675802</v>
      </c>
      <c r="ZI9">
        <v>63.666061689036802</v>
      </c>
      <c r="ZJ9">
        <v>66.164913127104299</v>
      </c>
      <c r="ZK9">
        <v>68.441061948721</v>
      </c>
      <c r="ZL9">
        <v>67.339634490194896</v>
      </c>
      <c r="ZM9">
        <v>35.1612873524316</v>
      </c>
      <c r="ZN9">
        <v>53.599763246827202</v>
      </c>
      <c r="ZO9">
        <v>69.760008136786098</v>
      </c>
      <c r="ZP9">
        <v>55.989195890870498</v>
      </c>
      <c r="ZQ9">
        <v>6.5181009607121601</v>
      </c>
      <c r="ZR9">
        <v>55.085225633032103</v>
      </c>
      <c r="ZS9">
        <v>53.9224024094162</v>
      </c>
      <c r="ZT9">
        <v>55.851414672572801</v>
      </c>
      <c r="ZU9">
        <v>66.191188935800596</v>
      </c>
      <c r="ZV9">
        <v>49.278009573576298</v>
      </c>
      <c r="ZW9">
        <v>66.3818955735847</v>
      </c>
      <c r="ZX9">
        <v>61.6778197863458</v>
      </c>
      <c r="ZY9">
        <v>39.723726175207801</v>
      </c>
      <c r="ZZ9">
        <v>34.558733966939798</v>
      </c>
      <c r="AAA9">
        <v>66.286036977735094</v>
      </c>
      <c r="AAB9">
        <v>39.126790158039299</v>
      </c>
      <c r="AAC9">
        <v>32.407640131989098</v>
      </c>
      <c r="AAD9">
        <v>52.064227127969502</v>
      </c>
      <c r="AAE9">
        <v>36.265147611889901</v>
      </c>
      <c r="AAF9">
        <v>70.987927753269304</v>
      </c>
      <c r="AAG9">
        <v>59.3968186762974</v>
      </c>
      <c r="AAH9">
        <v>27.916483506822701</v>
      </c>
      <c r="AAI9">
        <v>64.365763649108601</v>
      </c>
      <c r="AAJ9">
        <v>59.952377410353698</v>
      </c>
      <c r="AAK9">
        <v>26.734426307138602</v>
      </c>
      <c r="AAL9">
        <v>55.4016820806998</v>
      </c>
      <c r="AAM9">
        <v>23.386814168946302</v>
      </c>
      <c r="AAN9">
        <v>59.948315292098201</v>
      </c>
      <c r="AAO9">
        <v>43.908745834297399</v>
      </c>
      <c r="AAP9">
        <v>76.318562360238701</v>
      </c>
      <c r="AAQ9">
        <v>29.9261334031182</v>
      </c>
      <c r="AAR9">
        <v>48.745702926561002</v>
      </c>
      <c r="AAS9">
        <v>38.4285246337381</v>
      </c>
      <c r="AAT9">
        <v>50.332682325673801</v>
      </c>
      <c r="AAU9">
        <v>27.5185878114488</v>
      </c>
      <c r="AAV9">
        <v>32.465717632789101</v>
      </c>
      <c r="AAW9">
        <v>15.4849730990565</v>
      </c>
      <c r="AAX9">
        <v>31.051489908083202</v>
      </c>
      <c r="AAY9">
        <v>53.352127211300598</v>
      </c>
      <c r="AAZ9">
        <v>40.751255996788203</v>
      </c>
      <c r="ABA9">
        <v>54.3894427918801</v>
      </c>
      <c r="ABB9">
        <v>51.626473678936101</v>
      </c>
      <c r="ABC9">
        <v>59.577934536384603</v>
      </c>
      <c r="ABD9">
        <v>26.240458115970998</v>
      </c>
      <c r="ABE9">
        <v>58.0965193323999</v>
      </c>
      <c r="ABF9">
        <v>15.0199429349734</v>
      </c>
      <c r="ABG9">
        <v>76.912650959861693</v>
      </c>
      <c r="ABH9">
        <v>9.3828829676360694</v>
      </c>
      <c r="ABI9">
        <v>39.495448455331399</v>
      </c>
      <c r="ABJ9">
        <v>27.009650326811201</v>
      </c>
      <c r="ABK9">
        <v>69.346719151994705</v>
      </c>
      <c r="ABL9">
        <v>73.181442450675405</v>
      </c>
      <c r="ABM9">
        <v>11.943357684490101</v>
      </c>
      <c r="ABN9">
        <v>22.542576874095602</v>
      </c>
      <c r="ABO9">
        <v>40.676458900386798</v>
      </c>
      <c r="ABP9">
        <v>13.262726374484901</v>
      </c>
      <c r="ABQ9">
        <v>82.677872207559204</v>
      </c>
      <c r="ABR9">
        <v>9.1478431328355292</v>
      </c>
      <c r="ABS9">
        <v>21.116377941879801</v>
      </c>
      <c r="ABT9">
        <v>63.504116680154297</v>
      </c>
      <c r="ABU9">
        <v>50.8633644126283</v>
      </c>
      <c r="ABV9">
        <v>26.889248485225501</v>
      </c>
      <c r="ABW9">
        <v>45.025876705098099</v>
      </c>
      <c r="ABX9">
        <v>55.679899467418501</v>
      </c>
      <c r="ABY9">
        <v>51.816284393028802</v>
      </c>
      <c r="ABZ9">
        <v>33.481039554464303</v>
      </c>
      <c r="ACA9">
        <v>54.5146030144303</v>
      </c>
      <c r="ACB9">
        <v>24.418535332843302</v>
      </c>
      <c r="ACC9">
        <v>40.137586572084103</v>
      </c>
      <c r="ACD9">
        <v>25.6843426413636</v>
      </c>
      <c r="ACE9">
        <v>34.7304550453715</v>
      </c>
      <c r="ACF9">
        <v>40.809439089658099</v>
      </c>
      <c r="ACG9">
        <v>33.864996452563297</v>
      </c>
      <c r="ACH9">
        <v>68.075397712459306</v>
      </c>
      <c r="ACI9">
        <v>43.089791969694303</v>
      </c>
      <c r="ACJ9">
        <v>59.751523904261703</v>
      </c>
      <c r="ACK9">
        <v>53.246721321119203</v>
      </c>
      <c r="ACL9">
        <v>24.735885633887399</v>
      </c>
      <c r="ACM9">
        <v>52.638435443271902</v>
      </c>
      <c r="ACN9">
        <v>70.769235369203301</v>
      </c>
      <c r="ACO9">
        <v>43.786969980679203</v>
      </c>
      <c r="ACP9">
        <v>54.372533594306603</v>
      </c>
      <c r="ACQ9">
        <v>39.845678846398201</v>
      </c>
      <c r="ACR9">
        <v>55.259079038291702</v>
      </c>
      <c r="ACS9">
        <v>48.2962544019449</v>
      </c>
      <c r="ACT9">
        <v>77.910284026353906</v>
      </c>
      <c r="ACU9">
        <v>32.508375441042702</v>
      </c>
      <c r="ACV9">
        <v>64.796200269923602</v>
      </c>
      <c r="ACW9">
        <v>56.2309384082847</v>
      </c>
      <c r="ACX9">
        <v>62.350696018669602</v>
      </c>
      <c r="ACY9">
        <v>40.930264236438099</v>
      </c>
      <c r="ACZ9">
        <v>39.709420264131097</v>
      </c>
      <c r="ADA9">
        <v>67.993251094464796</v>
      </c>
      <c r="ADB9">
        <v>12.2362657260384</v>
      </c>
      <c r="ADC9">
        <v>31.528209198641399</v>
      </c>
      <c r="ADD9">
        <v>27.028538804456002</v>
      </c>
      <c r="ADE9">
        <v>65.649779518560607</v>
      </c>
      <c r="ADF9">
        <v>75.1619436856992</v>
      </c>
      <c r="ADG9">
        <v>66.685508173488898</v>
      </c>
      <c r="ADH9">
        <v>47.923119221439997</v>
      </c>
      <c r="ADI9">
        <v>53.319061099281498</v>
      </c>
      <c r="ADJ9">
        <v>30.5102486058057</v>
      </c>
      <c r="ADK9">
        <v>31.558434681956701</v>
      </c>
      <c r="ADL9">
        <v>47.697249723307898</v>
      </c>
      <c r="ADM9">
        <v>47.900495909027804</v>
      </c>
      <c r="ADN9">
        <v>52.218481357978597</v>
      </c>
      <c r="ADO9">
        <v>60.439634547974002</v>
      </c>
      <c r="ADP9">
        <v>35.090624348669401</v>
      </c>
      <c r="ADQ9">
        <v>38.265323698220001</v>
      </c>
      <c r="ADR9">
        <v>62.327612271493699</v>
      </c>
      <c r="ADS9">
        <v>43.498402892018198</v>
      </c>
      <c r="ADT9">
        <v>67.313443158510495</v>
      </c>
      <c r="ADU9">
        <v>41.860300768359899</v>
      </c>
      <c r="ADV9">
        <v>17.482422091641801</v>
      </c>
      <c r="ADW9">
        <v>27.971831169796999</v>
      </c>
      <c r="ADX9">
        <v>46.6669870532834</v>
      </c>
      <c r="ADY9">
        <v>44.065014356895901</v>
      </c>
      <c r="ADZ9">
        <v>54.066627268226597</v>
      </c>
      <c r="AEA9">
        <v>67.899573600765095</v>
      </c>
      <c r="AEB9">
        <v>41.584503913927499</v>
      </c>
      <c r="AEC9">
        <v>67.719681696669198</v>
      </c>
      <c r="AED9">
        <v>41.885333289173701</v>
      </c>
      <c r="AEE9">
        <v>49.142945219306696</v>
      </c>
      <c r="AEF9">
        <v>50.3811190925557</v>
      </c>
      <c r="AEG9">
        <v>62.922707283023499</v>
      </c>
      <c r="AEH9">
        <v>50.005207745133497</v>
      </c>
      <c r="AEI9">
        <v>25.013573343664898</v>
      </c>
      <c r="AEJ9">
        <v>37.375497588857499</v>
      </c>
      <c r="AEK9">
        <v>46.165721720868703</v>
      </c>
      <c r="AEL9">
        <v>23.508885716433799</v>
      </c>
      <c r="AEM9">
        <v>45.466958290277702</v>
      </c>
      <c r="AEN9">
        <v>53.545847658300502</v>
      </c>
      <c r="AEO9">
        <v>55.325182076711798</v>
      </c>
      <c r="AEP9">
        <v>30.111863984884199</v>
      </c>
      <c r="AEQ9">
        <v>62.178526965335401</v>
      </c>
      <c r="AER9">
        <v>54.716149521958897</v>
      </c>
      <c r="AES9">
        <v>51.594410879984103</v>
      </c>
      <c r="AET9">
        <v>51.903055563865401</v>
      </c>
      <c r="AEU9">
        <v>26.624913597764198</v>
      </c>
      <c r="AEV9">
        <v>42.110523269148899</v>
      </c>
      <c r="AEW9">
        <v>15.783394892437199</v>
      </c>
      <c r="AEX9">
        <v>18.8559993921744</v>
      </c>
      <c r="AEY9">
        <v>34.5957010551747</v>
      </c>
      <c r="AEZ9">
        <v>48.235831139806997</v>
      </c>
      <c r="AFA9">
        <v>17.522850008157601</v>
      </c>
      <c r="AFB9">
        <v>26.179567166209601</v>
      </c>
      <c r="AFC9">
        <v>28.187375474332701</v>
      </c>
      <c r="AFD9">
        <v>66.125582638025094</v>
      </c>
      <c r="AFE9">
        <v>56.064985861870802</v>
      </c>
      <c r="AFF9">
        <v>62.2234281923607</v>
      </c>
      <c r="AFG9">
        <v>26.761918537932999</v>
      </c>
      <c r="AFH9">
        <v>52.0518564597485</v>
      </c>
      <c r="AFI9">
        <v>71.090516619313902</v>
      </c>
      <c r="AFJ9">
        <v>28.5850828169756</v>
      </c>
      <c r="AFK9">
        <v>29.574416196477699</v>
      </c>
      <c r="AFL9">
        <v>36.7778489012139</v>
      </c>
      <c r="AFM9">
        <v>38.916656212129197</v>
      </c>
      <c r="AFN9">
        <v>30.5503478554261</v>
      </c>
      <c r="AFO9">
        <v>53.056215009759001</v>
      </c>
      <c r="AFP9">
        <v>55.689767851926902</v>
      </c>
      <c r="AFQ9">
        <v>33.0979370580081</v>
      </c>
      <c r="AFR9">
        <v>52.8476390280616</v>
      </c>
      <c r="AFS9">
        <v>33.902110602457</v>
      </c>
      <c r="AFT9">
        <v>24.020687900745401</v>
      </c>
      <c r="AFU9">
        <v>29.218077993074001</v>
      </c>
      <c r="AFV9">
        <v>49.781018024165199</v>
      </c>
      <c r="AFW9">
        <v>13.5260438167532</v>
      </c>
      <c r="AFX9">
        <v>56.745736826353998</v>
      </c>
      <c r="AFY9">
        <v>12.5532561147153</v>
      </c>
      <c r="AFZ9">
        <v>57.2605370617948</v>
      </c>
      <c r="AGA9">
        <v>41.013204959868901</v>
      </c>
      <c r="AGB9">
        <v>35.958032498130599</v>
      </c>
      <c r="AGC9">
        <v>31.5533493323268</v>
      </c>
      <c r="AGD9">
        <v>68.524579584965096</v>
      </c>
      <c r="AGE9">
        <v>55.247581786009697</v>
      </c>
      <c r="AGF9">
        <v>31.898438631025702</v>
      </c>
      <c r="AGG9">
        <v>40.779829467073903</v>
      </c>
      <c r="AGH9">
        <v>27.4106702133307</v>
      </c>
      <c r="AGI9">
        <v>24.091940324023302</v>
      </c>
      <c r="AGJ9">
        <v>61.485786069316298</v>
      </c>
      <c r="AGK9">
        <v>44.678878707557701</v>
      </c>
      <c r="AGL9">
        <v>52.646415357217101</v>
      </c>
      <c r="AGM9">
        <v>48.040474407568297</v>
      </c>
      <c r="AGN9">
        <v>36.843193135051003</v>
      </c>
      <c r="AGO9">
        <v>34.820587208478898</v>
      </c>
      <c r="AGP9">
        <v>62.482571919002602</v>
      </c>
      <c r="AGQ9">
        <v>50.395841348359198</v>
      </c>
      <c r="AGR9">
        <v>36.669253454648</v>
      </c>
      <c r="AGS9">
        <v>37.800957130230699</v>
      </c>
      <c r="AGT9">
        <v>27.339938909165799</v>
      </c>
      <c r="AGU9">
        <v>22.5279072413094</v>
      </c>
      <c r="AGV9">
        <v>30.5902913209313</v>
      </c>
      <c r="AGW9">
        <v>37.077972632657897</v>
      </c>
      <c r="AGX9">
        <v>27.419275446468099</v>
      </c>
      <c r="AGY9">
        <v>47.412212672106897</v>
      </c>
      <c r="AGZ9">
        <v>27.725036227610001</v>
      </c>
      <c r="AHA9">
        <v>70.692796415662599</v>
      </c>
      <c r="AHB9">
        <v>43.918874122838403</v>
      </c>
      <c r="AHC9">
        <v>86.234638358548295</v>
      </c>
      <c r="AHD9">
        <v>32.586780193992603</v>
      </c>
      <c r="AHE9">
        <v>37.743856235132</v>
      </c>
      <c r="AHF9">
        <v>66.114833024410402</v>
      </c>
      <c r="AHG9">
        <v>27.914624204638301</v>
      </c>
      <c r="AHH9">
        <v>39.611727040587901</v>
      </c>
      <c r="AHI9">
        <v>30.925975227556702</v>
      </c>
      <c r="AHJ9">
        <v>78.212757305528797</v>
      </c>
      <c r="AHK9">
        <v>21.201038302706099</v>
      </c>
      <c r="AHL9">
        <v>52.489555597434403</v>
      </c>
      <c r="AHM9">
        <v>34.0811784117938</v>
      </c>
      <c r="AHN9">
        <v>42.718630741296202</v>
      </c>
      <c r="AHO9">
        <v>48.083107748786198</v>
      </c>
      <c r="AHP9">
        <v>38.570825878280701</v>
      </c>
      <c r="AHQ9">
        <v>29.414614651400999</v>
      </c>
      <c r="AHR9">
        <v>64.329481558331906</v>
      </c>
      <c r="AHS9">
        <v>15.1994582654204</v>
      </c>
      <c r="AHT9">
        <v>45.390699264851598</v>
      </c>
      <c r="AHU9">
        <v>54.717292839843203</v>
      </c>
      <c r="AHV9">
        <v>44.719474232058602</v>
      </c>
      <c r="AHW9">
        <v>58.568778629926399</v>
      </c>
      <c r="AHX9">
        <v>67.048288380942296</v>
      </c>
      <c r="AHY9">
        <v>70.342142471639704</v>
      </c>
      <c r="AHZ9">
        <v>31.212127161328301</v>
      </c>
      <c r="AIA9">
        <v>46.399410965147197</v>
      </c>
      <c r="AIB9">
        <v>48.953976369543597</v>
      </c>
      <c r="AIC9">
        <v>35.610602319230203</v>
      </c>
      <c r="AID9">
        <v>64.837285927315406</v>
      </c>
      <c r="AIE9">
        <v>49.977752991696903</v>
      </c>
      <c r="AIF9">
        <v>29.197360561136001</v>
      </c>
      <c r="AIG9">
        <v>57.634034067934699</v>
      </c>
      <c r="AIH9">
        <v>43.309723033614098</v>
      </c>
      <c r="AII9">
        <v>68.485362277347605</v>
      </c>
      <c r="AIJ9">
        <v>33.519720523034202</v>
      </c>
      <c r="AIK9">
        <v>46.823474965717899</v>
      </c>
      <c r="AIL9">
        <v>40.175163607063801</v>
      </c>
      <c r="AIM9">
        <v>64.035127245337904</v>
      </c>
      <c r="AIN9">
        <v>53.247573707359003</v>
      </c>
      <c r="AIO9">
        <v>11.922459556222201</v>
      </c>
      <c r="AIP9">
        <v>34.3985149050838</v>
      </c>
      <c r="AIQ9">
        <v>73.809859546236694</v>
      </c>
      <c r="AIR9">
        <v>43.771368150811298</v>
      </c>
      <c r="AIS9">
        <v>30.8142498237229</v>
      </c>
      <c r="AIT9">
        <v>51.628235486075702</v>
      </c>
      <c r="AIU9">
        <v>42.442228811806899</v>
      </c>
      <c r="AIV9">
        <v>73.950728997728604</v>
      </c>
      <c r="AIW9">
        <v>52.1989335337163</v>
      </c>
      <c r="AIX9">
        <v>22.589872183082399</v>
      </c>
      <c r="AIY9">
        <v>26.521169357678001</v>
      </c>
      <c r="AIZ9">
        <v>40.410074464723202</v>
      </c>
      <c r="AJA9">
        <v>75.0896412071084</v>
      </c>
      <c r="AJB9">
        <v>77.301446902515494</v>
      </c>
      <c r="AJC9">
        <v>43.634169221528701</v>
      </c>
      <c r="AJD9">
        <v>28.309438214139298</v>
      </c>
      <c r="AJE9">
        <v>25.8715482473092</v>
      </c>
      <c r="AJF9">
        <v>50.103750790926398</v>
      </c>
      <c r="AJG9">
        <v>18.4023653449267</v>
      </c>
      <c r="AJH9">
        <v>47.033548843114303</v>
      </c>
      <c r="AJI9">
        <v>64.694663276226194</v>
      </c>
      <c r="AJJ9">
        <v>64.714167795560499</v>
      </c>
      <c r="AJK9">
        <v>43.0650890252344</v>
      </c>
      <c r="AJL9">
        <v>31.424808091893599</v>
      </c>
      <c r="AJM9">
        <v>59.878432476407902</v>
      </c>
      <c r="AJN9">
        <v>46.960860224082602</v>
      </c>
      <c r="AJO9">
        <v>43.871377500438697</v>
      </c>
      <c r="AJP9">
        <v>35.067173059815801</v>
      </c>
      <c r="AJQ9">
        <v>31.380129781864799</v>
      </c>
      <c r="AJR9">
        <v>35.338697408944597</v>
      </c>
      <c r="AJS9">
        <v>71.0298795564659</v>
      </c>
      <c r="AJT9">
        <v>51.260187394165001</v>
      </c>
      <c r="AJU9">
        <v>43.945011982777999</v>
      </c>
      <c r="AJV9">
        <v>28.049163351789101</v>
      </c>
      <c r="AJW9">
        <v>31.648388319012799</v>
      </c>
      <c r="AJX9">
        <v>53.048941992044597</v>
      </c>
      <c r="AJY9">
        <v>14.9227524319484</v>
      </c>
      <c r="AJZ9">
        <v>71.796629532876196</v>
      </c>
      <c r="AKA9">
        <v>48.890208258979499</v>
      </c>
      <c r="AKB9">
        <v>31.572626661770599</v>
      </c>
      <c r="AKC9">
        <v>29.767198085739199</v>
      </c>
      <c r="AKD9">
        <v>40.579898187128599</v>
      </c>
      <c r="AKE9">
        <v>76.243280540775601</v>
      </c>
      <c r="AKF9">
        <v>25.9344260452744</v>
      </c>
      <c r="AKG9">
        <v>38.059924757290602</v>
      </c>
      <c r="AKH9">
        <v>41.571358209842799</v>
      </c>
      <c r="AKI9">
        <v>13.466319406044899</v>
      </c>
      <c r="AKJ9">
        <v>36.739875094683697</v>
      </c>
      <c r="AKK9">
        <v>52.6432662031349</v>
      </c>
      <c r="AKL9">
        <v>57.847361012464198</v>
      </c>
      <c r="AKM9">
        <v>76.470515402762402</v>
      </c>
      <c r="AKN9">
        <v>24.175853900338101</v>
      </c>
      <c r="AKO9">
        <v>45.848411115136798</v>
      </c>
      <c r="AKP9">
        <v>17.507443264720699</v>
      </c>
      <c r="AKQ9">
        <v>38.565091259962998</v>
      </c>
      <c r="AKR9">
        <v>40.631350268336</v>
      </c>
      <c r="AKS9">
        <v>37.9326712063041</v>
      </c>
      <c r="AKT9">
        <v>40.867902542960898</v>
      </c>
      <c r="AKU9">
        <v>39.6449930078576</v>
      </c>
      <c r="AKV9">
        <v>40.666044534389798</v>
      </c>
      <c r="AKW9">
        <v>46.396267104161801</v>
      </c>
      <c r="AKX9">
        <v>22.835875063451699</v>
      </c>
      <c r="AKY9">
        <v>34.997959989319597</v>
      </c>
      <c r="AKZ9">
        <v>30.0773499478933</v>
      </c>
      <c r="ALA9">
        <v>77.570328020142696</v>
      </c>
      <c r="ALB9">
        <v>46.193271110268199</v>
      </c>
      <c r="ALC9">
        <v>62.596881453069102</v>
      </c>
      <c r="ALD9">
        <v>14.107627505684601</v>
      </c>
      <c r="ALE9">
        <v>63.681878737333903</v>
      </c>
      <c r="ALF9">
        <v>24.9674465153489</v>
      </c>
      <c r="ALG9">
        <v>78.769610703060494</v>
      </c>
      <c r="ALH9">
        <v>45.068502850008599</v>
      </c>
      <c r="ALI9">
        <v>32.217189141365097</v>
      </c>
      <c r="ALJ9">
        <v>49.239561184400202</v>
      </c>
      <c r="ALK9">
        <v>55.126168934500399</v>
      </c>
      <c r="ALL9">
        <v>27.899411618055399</v>
      </c>
      <c r="ALM9">
        <v>75.149403732858602</v>
      </c>
    </row>
    <row r="10" spans="1:1001" x14ac:dyDescent="0.25">
      <c r="A10">
        <v>10</v>
      </c>
      <c r="B10">
        <v>14.9404867021569</v>
      </c>
      <c r="C10">
        <v>74.732907708725804</v>
      </c>
      <c r="D10">
        <v>79.089674608944193</v>
      </c>
      <c r="E10">
        <v>38.576287402576</v>
      </c>
      <c r="F10">
        <v>50.767456873994497</v>
      </c>
      <c r="G10">
        <v>32.4203424361109</v>
      </c>
      <c r="H10">
        <v>48.760957991987397</v>
      </c>
      <c r="I10">
        <v>38.273463116597497</v>
      </c>
      <c r="J10">
        <v>62.6768361287197</v>
      </c>
      <c r="K10">
        <v>18.850349052468101</v>
      </c>
      <c r="L10">
        <v>41.692806509161599</v>
      </c>
      <c r="M10">
        <v>72.266671822648902</v>
      </c>
      <c r="N10">
        <v>36.401750971203299</v>
      </c>
      <c r="O10">
        <v>32.938758999710799</v>
      </c>
      <c r="P10">
        <v>36.774145390688403</v>
      </c>
      <c r="Q10">
        <v>45.791519290332197</v>
      </c>
      <c r="R10">
        <v>78.890526161215405</v>
      </c>
      <c r="S10">
        <v>32.471815414615499</v>
      </c>
      <c r="T10">
        <v>38.9214482592633</v>
      </c>
      <c r="U10">
        <v>29.826671296030401</v>
      </c>
      <c r="V10">
        <v>39.696573845384101</v>
      </c>
      <c r="W10">
        <v>31.659749422659399</v>
      </c>
      <c r="X10">
        <v>44.674269140325599</v>
      </c>
      <c r="Y10">
        <v>64.057027087520794</v>
      </c>
      <c r="Z10">
        <v>57.126669715213602</v>
      </c>
      <c r="AA10">
        <v>65.698628260718806</v>
      </c>
      <c r="AB10">
        <v>51.174757899537802</v>
      </c>
      <c r="AC10">
        <v>67.582884523513599</v>
      </c>
      <c r="AD10">
        <v>68.501403980551601</v>
      </c>
      <c r="AE10">
        <v>38.259302735671497</v>
      </c>
      <c r="AF10">
        <v>36.686114199506598</v>
      </c>
      <c r="AG10">
        <v>37.468094311081202</v>
      </c>
      <c r="AH10">
        <v>29.397551977926401</v>
      </c>
      <c r="AI10">
        <v>39.458081864263399</v>
      </c>
      <c r="AJ10">
        <v>31.2584863289376</v>
      </c>
      <c r="AK10">
        <v>52.873128764186802</v>
      </c>
      <c r="AL10">
        <v>30.9745021596258</v>
      </c>
      <c r="AM10">
        <v>15.513513027899901</v>
      </c>
      <c r="AN10">
        <v>31.875840659540501</v>
      </c>
      <c r="AO10">
        <v>28.0913622483274</v>
      </c>
      <c r="AP10">
        <v>50.38669304818</v>
      </c>
      <c r="AQ10">
        <v>32.756517007861397</v>
      </c>
      <c r="AR10">
        <v>38.6304204641431</v>
      </c>
      <c r="AS10">
        <v>81.033557559389195</v>
      </c>
      <c r="AT10">
        <v>17.211365649949101</v>
      </c>
      <c r="AU10">
        <v>27.688569662052899</v>
      </c>
      <c r="AV10">
        <v>50.066988177634499</v>
      </c>
      <c r="AW10">
        <v>27.339401176477999</v>
      </c>
      <c r="AX10">
        <v>51.491326505534197</v>
      </c>
      <c r="AY10">
        <v>43.158342891903096</v>
      </c>
      <c r="AZ10">
        <v>29.286074974721</v>
      </c>
      <c r="BA10">
        <v>46.599433554397798</v>
      </c>
      <c r="BB10">
        <v>35.242733402878599</v>
      </c>
      <c r="BC10">
        <v>32.8664157858937</v>
      </c>
      <c r="BD10">
        <v>33.000114237675099</v>
      </c>
      <c r="BE10">
        <v>15.9661127084286</v>
      </c>
      <c r="BF10">
        <v>55.502406543679299</v>
      </c>
      <c r="BG10">
        <v>92.066504742702094</v>
      </c>
      <c r="BH10">
        <v>42.731757552845899</v>
      </c>
      <c r="BI10">
        <v>20.187075442319099</v>
      </c>
      <c r="BJ10">
        <v>44.435785734015198</v>
      </c>
      <c r="BK10">
        <v>57.767168497371202</v>
      </c>
      <c r="BL10">
        <v>51.712717576202998</v>
      </c>
      <c r="BM10">
        <v>34.603618971075903</v>
      </c>
      <c r="BN10">
        <v>46.136545803579502</v>
      </c>
      <c r="BO10">
        <v>23.574310213069602</v>
      </c>
      <c r="BP10">
        <v>40.6348588636465</v>
      </c>
      <c r="BQ10">
        <v>40.0392856473322</v>
      </c>
      <c r="BR10">
        <v>80.1277296393326</v>
      </c>
      <c r="BS10">
        <v>49.8662219213398</v>
      </c>
      <c r="BT10">
        <v>19.998982725024799</v>
      </c>
      <c r="BU10">
        <v>66.845513474691899</v>
      </c>
      <c r="BV10">
        <v>12.953344960711201</v>
      </c>
      <c r="BW10">
        <v>69.920854989373694</v>
      </c>
      <c r="BX10">
        <v>60.670720107817203</v>
      </c>
      <c r="BY10">
        <v>15.939930378387601</v>
      </c>
      <c r="BZ10">
        <v>33.4629894719425</v>
      </c>
      <c r="CA10">
        <v>48.571354739924303</v>
      </c>
      <c r="CB10">
        <v>42.124102622476798</v>
      </c>
      <c r="CC10">
        <v>77.484196867801202</v>
      </c>
      <c r="CD10">
        <v>47.722714712119398</v>
      </c>
      <c r="CE10">
        <v>49.5877560812946</v>
      </c>
      <c r="CF10">
        <v>14.0523137768018</v>
      </c>
      <c r="CG10">
        <v>18.7605954898901</v>
      </c>
      <c r="CH10">
        <v>54.029598620771999</v>
      </c>
      <c r="CI10">
        <v>55.576716285098797</v>
      </c>
      <c r="CJ10">
        <v>57.528818390660298</v>
      </c>
      <c r="CK10">
        <v>61.815797516809198</v>
      </c>
      <c r="CL10">
        <v>59.112490435703798</v>
      </c>
      <c r="CM10">
        <v>21.0817660267927</v>
      </c>
      <c r="CN10">
        <v>65.508758838573598</v>
      </c>
      <c r="CO10">
        <v>46.297113231163102</v>
      </c>
      <c r="CP10">
        <v>58.170409895868801</v>
      </c>
      <c r="CQ10">
        <v>59.126442101563804</v>
      </c>
      <c r="CR10">
        <v>24.808925896751798</v>
      </c>
      <c r="CS10">
        <v>30.582213017577399</v>
      </c>
      <c r="CT10">
        <v>44.807188628034297</v>
      </c>
      <c r="CU10">
        <v>51.538325740465702</v>
      </c>
      <c r="CV10">
        <v>55.295660184507099</v>
      </c>
      <c r="CW10">
        <v>38.650654001253301</v>
      </c>
      <c r="CX10">
        <v>24.445666752457701</v>
      </c>
      <c r="CY10">
        <v>28.637105918688501</v>
      </c>
      <c r="CZ10">
        <v>70.225631236658302</v>
      </c>
      <c r="DA10">
        <v>60.995462791313201</v>
      </c>
      <c r="DB10">
        <v>50.184385103521699</v>
      </c>
      <c r="DC10">
        <v>87.413786801613597</v>
      </c>
      <c r="DD10">
        <v>57.853203339744603</v>
      </c>
      <c r="DE10">
        <v>14.695224090390299</v>
      </c>
      <c r="DF10">
        <v>54.956125518925496</v>
      </c>
      <c r="DG10">
        <v>39.995907774244799</v>
      </c>
      <c r="DH10">
        <v>23.874125331260501</v>
      </c>
      <c r="DI10">
        <v>48.4244241736316</v>
      </c>
      <c r="DJ10">
        <v>38.441387563740399</v>
      </c>
      <c r="DK10">
        <v>23.659516058618099</v>
      </c>
      <c r="DL10">
        <v>44.6333087277064</v>
      </c>
      <c r="DM10">
        <v>41.483937096877</v>
      </c>
      <c r="DN10">
        <v>38.034957253959703</v>
      </c>
      <c r="DO10">
        <v>20.9778690676671</v>
      </c>
      <c r="DP10">
        <v>30.395863851332098</v>
      </c>
      <c r="DQ10">
        <v>64.4335740595088</v>
      </c>
      <c r="DR10">
        <v>41.021136433339201</v>
      </c>
      <c r="DS10">
        <v>17.912594395609901</v>
      </c>
      <c r="DT10">
        <v>44.438507944518904</v>
      </c>
      <c r="DU10">
        <v>71.501629087480893</v>
      </c>
      <c r="DV10">
        <v>55.933939735906797</v>
      </c>
      <c r="DW10">
        <v>20.7883494318984</v>
      </c>
      <c r="DX10">
        <v>67.319841594446899</v>
      </c>
      <c r="DY10">
        <v>50.591090612501397</v>
      </c>
      <c r="DZ10">
        <v>40.475680721154703</v>
      </c>
      <c r="EA10">
        <v>21.007184105199901</v>
      </c>
      <c r="EB10">
        <v>22.853651526068099</v>
      </c>
      <c r="EC10">
        <v>25.914073259885601</v>
      </c>
      <c r="ED10">
        <v>32.925627770526802</v>
      </c>
      <c r="EE10">
        <v>15.523293396040399</v>
      </c>
      <c r="EF10">
        <v>37.400422502773999</v>
      </c>
      <c r="EG10">
        <v>43.168945282756297</v>
      </c>
      <c r="EH10">
        <v>62.3076548673952</v>
      </c>
      <c r="EI10">
        <v>38.181433829907</v>
      </c>
      <c r="EJ10">
        <v>20.3847914276541</v>
      </c>
      <c r="EK10">
        <v>33.057771454886698</v>
      </c>
      <c r="EL10">
        <v>21.5475393243557</v>
      </c>
      <c r="EM10">
        <v>61.948647864853903</v>
      </c>
      <c r="EN10">
        <v>45.909461975104797</v>
      </c>
      <c r="EO10">
        <v>46.783032185422798</v>
      </c>
      <c r="EP10">
        <v>37.147743840633098</v>
      </c>
      <c r="EQ10">
        <v>27.426177700870301</v>
      </c>
      <c r="ER10">
        <v>42.946697412490202</v>
      </c>
      <c r="ES10">
        <v>42.720024381492401</v>
      </c>
      <c r="ET10">
        <v>39.671370775505601</v>
      </c>
      <c r="EU10">
        <v>23.5675646272752</v>
      </c>
      <c r="EV10">
        <v>32.566984100254402</v>
      </c>
      <c r="EW10">
        <v>76.153925707102999</v>
      </c>
      <c r="EX10">
        <v>61.132100370582798</v>
      </c>
      <c r="EY10">
        <v>50.046163656415899</v>
      </c>
      <c r="EZ10">
        <v>35.375519012197103</v>
      </c>
      <c r="FA10">
        <v>49.550346262556701</v>
      </c>
      <c r="FB10">
        <v>72.459702010235503</v>
      </c>
      <c r="FC10">
        <v>56.250290999879603</v>
      </c>
      <c r="FD10">
        <v>54.152097338610602</v>
      </c>
      <c r="FE10">
        <v>35.364583458958201</v>
      </c>
      <c r="FF10">
        <v>83.250212496290004</v>
      </c>
      <c r="FG10">
        <v>60.515018172569498</v>
      </c>
      <c r="FH10">
        <v>30.836520351770599</v>
      </c>
      <c r="FI10">
        <v>43.919295135092497</v>
      </c>
      <c r="FJ10">
        <v>55.177457546522298</v>
      </c>
      <c r="FK10">
        <v>26.330698432977901</v>
      </c>
      <c r="FL10">
        <v>48.3899927285945</v>
      </c>
      <c r="FM10">
        <v>32.030429437793401</v>
      </c>
      <c r="FN10">
        <v>30.802687857301301</v>
      </c>
      <c r="FO10">
        <v>29.745892510927099</v>
      </c>
      <c r="FP10">
        <v>60.977055934226101</v>
      </c>
      <c r="FQ10">
        <v>25.959041781305299</v>
      </c>
      <c r="FR10">
        <v>33.8476893024378</v>
      </c>
      <c r="FS10">
        <v>42.825474621434999</v>
      </c>
      <c r="FT10">
        <v>15.830888916306099</v>
      </c>
      <c r="FU10">
        <v>26.4455072040363</v>
      </c>
      <c r="FV10">
        <v>60.035567249848398</v>
      </c>
      <c r="FW10">
        <v>58.533274419124297</v>
      </c>
      <c r="FX10">
        <v>60.504463248195201</v>
      </c>
      <c r="FY10">
        <v>62.275107520359903</v>
      </c>
      <c r="FZ10">
        <v>23.200128352700499</v>
      </c>
      <c r="GA10">
        <v>56.269544430422698</v>
      </c>
      <c r="GB10">
        <v>29.290449602309</v>
      </c>
      <c r="GC10">
        <v>56.3279589867102</v>
      </c>
      <c r="GD10">
        <v>67.5733437989865</v>
      </c>
      <c r="GE10">
        <v>48.904861105378401</v>
      </c>
      <c r="GF10">
        <v>54.609172975142997</v>
      </c>
      <c r="GG10">
        <v>21.5276140849979</v>
      </c>
      <c r="GH10">
        <v>22.826824063667701</v>
      </c>
      <c r="GI10">
        <v>70.152894339522604</v>
      </c>
      <c r="GJ10">
        <v>51.928285934456099</v>
      </c>
      <c r="GK10">
        <v>42.404713754343298</v>
      </c>
      <c r="GL10">
        <v>74.203020484584897</v>
      </c>
      <c r="GM10">
        <v>27.348593123017501</v>
      </c>
      <c r="GN10">
        <v>31.961639536561101</v>
      </c>
      <c r="GO10">
        <v>75.303110183363501</v>
      </c>
      <c r="GP10">
        <v>29.196979269555701</v>
      </c>
      <c r="GQ10">
        <v>66.070989640914803</v>
      </c>
      <c r="GR10">
        <v>67.960784264057594</v>
      </c>
      <c r="GS10">
        <v>36.280976404458599</v>
      </c>
      <c r="GT10">
        <v>33.9755982002075</v>
      </c>
      <c r="GU10">
        <v>43.924935674477801</v>
      </c>
      <c r="GV10">
        <v>41.476408271604001</v>
      </c>
      <c r="GW10">
        <v>33.076289452910501</v>
      </c>
      <c r="GX10">
        <v>42.7128593644834</v>
      </c>
      <c r="GY10">
        <v>34.03377320325</v>
      </c>
      <c r="GZ10">
        <v>56.857371143490703</v>
      </c>
      <c r="HA10">
        <v>53.234434035388503</v>
      </c>
      <c r="HB10">
        <v>74.249189937699896</v>
      </c>
      <c r="HC10">
        <v>46.000099375731899</v>
      </c>
      <c r="HD10">
        <v>30.283098097022101</v>
      </c>
      <c r="HE10">
        <v>38.986974301169703</v>
      </c>
      <c r="HF10">
        <v>44.268805315726297</v>
      </c>
      <c r="HG10">
        <v>67.405422058717804</v>
      </c>
      <c r="HH10">
        <v>72.729973681401603</v>
      </c>
      <c r="HI10">
        <v>43.533503000963996</v>
      </c>
      <c r="HJ10">
        <v>45.3927400753781</v>
      </c>
      <c r="HK10">
        <v>36.161392554746101</v>
      </c>
      <c r="HL10">
        <v>37.866689081809298</v>
      </c>
      <c r="HM10">
        <v>31.985844737752899</v>
      </c>
      <c r="HN10">
        <v>33.820695667498001</v>
      </c>
      <c r="HO10">
        <v>20.9703888709425</v>
      </c>
      <c r="HP10">
        <v>50.265339988720697</v>
      </c>
      <c r="HQ10">
        <v>47.6233590565421</v>
      </c>
      <c r="HR10">
        <v>99.539469641580496</v>
      </c>
      <c r="HS10">
        <v>32.544565433673299</v>
      </c>
      <c r="HT10">
        <v>69.086986598169105</v>
      </c>
      <c r="HU10">
        <v>55.8993664651194</v>
      </c>
      <c r="HV10">
        <v>27.5779336296496</v>
      </c>
      <c r="HW10">
        <v>66.338029051048693</v>
      </c>
      <c r="HX10">
        <v>51.131533446809399</v>
      </c>
      <c r="HY10">
        <v>49.478465380909803</v>
      </c>
      <c r="HZ10">
        <v>37.213887856985899</v>
      </c>
      <c r="IA10">
        <v>60.4342874854621</v>
      </c>
      <c r="IB10">
        <v>63.363240972147999</v>
      </c>
      <c r="IC10">
        <v>54.849968536511298</v>
      </c>
      <c r="ID10">
        <v>29.378753430727301</v>
      </c>
      <c r="IE10">
        <v>62.024052411830702</v>
      </c>
      <c r="IF10">
        <v>68.157543961793095</v>
      </c>
      <c r="IG10">
        <v>29.814588417923801</v>
      </c>
      <c r="IH10">
        <v>62.840179795874199</v>
      </c>
      <c r="II10">
        <v>25.647720696830099</v>
      </c>
      <c r="IJ10">
        <v>31.044187666756301</v>
      </c>
      <c r="IK10">
        <v>22.553628015009402</v>
      </c>
      <c r="IL10">
        <v>38.492530796266898</v>
      </c>
      <c r="IM10">
        <v>29.3048033882379</v>
      </c>
      <c r="IN10">
        <v>38.253841765198104</v>
      </c>
      <c r="IO10">
        <v>25.536395562124898</v>
      </c>
      <c r="IP10">
        <v>25.092082848502201</v>
      </c>
      <c r="IQ10">
        <v>57.383299094164002</v>
      </c>
      <c r="IR10">
        <v>27.688138212708001</v>
      </c>
      <c r="IS10">
        <v>51.714732486055098</v>
      </c>
      <c r="IT10">
        <v>47.950207841800903</v>
      </c>
      <c r="IU10">
        <v>26.439076413945099</v>
      </c>
      <c r="IV10">
        <v>66.171317694669199</v>
      </c>
      <c r="IW10">
        <v>40.467037999948701</v>
      </c>
      <c r="IX10">
        <v>51.290639891672797</v>
      </c>
      <c r="IY10">
        <v>49.003816658338501</v>
      </c>
      <c r="IZ10">
        <v>76.345177176303196</v>
      </c>
      <c r="JA10">
        <v>41.600773638083503</v>
      </c>
      <c r="JB10">
        <v>37.164702244448698</v>
      </c>
      <c r="JC10">
        <v>31.295932687917801</v>
      </c>
      <c r="JD10">
        <v>37.052215722369297</v>
      </c>
      <c r="JE10">
        <v>77.371522985118503</v>
      </c>
      <c r="JF10">
        <v>42.116703871098998</v>
      </c>
      <c r="JG10">
        <v>20.481066559897599</v>
      </c>
      <c r="JH10">
        <v>35.687406932724699</v>
      </c>
      <c r="JI10">
        <v>52.977560084440398</v>
      </c>
      <c r="JJ10">
        <v>24.372773999606199</v>
      </c>
      <c r="JK10">
        <v>20.779326833220399</v>
      </c>
      <c r="JL10">
        <v>20.2532437906507</v>
      </c>
      <c r="JM10">
        <v>32.944342565476298</v>
      </c>
      <c r="JN10">
        <v>42.324763964178999</v>
      </c>
      <c r="JO10">
        <v>78.135057335629995</v>
      </c>
      <c r="JP10">
        <v>24.0064760089145</v>
      </c>
      <c r="JQ10">
        <v>65.229623234695097</v>
      </c>
      <c r="JR10">
        <v>64.720572316173403</v>
      </c>
      <c r="JS10">
        <v>33.588734691215301</v>
      </c>
      <c r="JT10">
        <v>59.541025804279499</v>
      </c>
      <c r="JU10">
        <v>29.2328516736255</v>
      </c>
      <c r="JV10">
        <v>44.5480731037132</v>
      </c>
      <c r="JW10">
        <v>34.481136725299201</v>
      </c>
      <c r="JX10">
        <v>60.338832163792802</v>
      </c>
      <c r="JY10">
        <v>23.844885394401999</v>
      </c>
      <c r="JZ10">
        <v>26.081214560437299</v>
      </c>
      <c r="KA10">
        <v>65.622120590309805</v>
      </c>
      <c r="KB10">
        <v>30.2984452355551</v>
      </c>
      <c r="KC10">
        <v>57.326282776416598</v>
      </c>
      <c r="KD10">
        <v>35.133287571735998</v>
      </c>
      <c r="KE10">
        <v>46.391061642565901</v>
      </c>
      <c r="KF10">
        <v>35.572972690373803</v>
      </c>
      <c r="KG10">
        <v>50.434305700985199</v>
      </c>
      <c r="KH10">
        <v>43.6305569757141</v>
      </c>
      <c r="KI10">
        <v>61.005716320965703</v>
      </c>
      <c r="KJ10">
        <v>32.905792972696801</v>
      </c>
      <c r="KK10">
        <v>53.918055927983801</v>
      </c>
      <c r="KL10">
        <v>60.053188925552803</v>
      </c>
      <c r="KM10">
        <v>43.498427301682398</v>
      </c>
      <c r="KN10">
        <v>53.190944616486597</v>
      </c>
      <c r="KO10">
        <v>25.560409086879201</v>
      </c>
      <c r="KP10">
        <v>35.542018450936503</v>
      </c>
      <c r="KQ10">
        <v>32.640237036821702</v>
      </c>
      <c r="KR10">
        <v>67.447244131508299</v>
      </c>
      <c r="KS10">
        <v>32.022306097340397</v>
      </c>
      <c r="KT10">
        <v>68.268623836235193</v>
      </c>
      <c r="KU10">
        <v>33.952329778417898</v>
      </c>
      <c r="KV10">
        <v>27.640768590157901</v>
      </c>
      <c r="KW10">
        <v>25.852325588862001</v>
      </c>
      <c r="KX10">
        <v>46.350133443843802</v>
      </c>
      <c r="KY10">
        <v>14.4916408077087</v>
      </c>
      <c r="KZ10">
        <v>27.515239627552202</v>
      </c>
      <c r="LA10">
        <v>54.822202843206902</v>
      </c>
      <c r="LB10">
        <v>20.5917812666458</v>
      </c>
      <c r="LC10">
        <v>68.723658343640693</v>
      </c>
      <c r="LD10">
        <v>29.079364452069498</v>
      </c>
      <c r="LE10">
        <v>15.506861889678801</v>
      </c>
      <c r="LF10">
        <v>9.6835129041692305</v>
      </c>
      <c r="LG10">
        <v>30.9361099600751</v>
      </c>
      <c r="LH10">
        <v>33.4029673858576</v>
      </c>
      <c r="LI10">
        <v>43.4583189969321</v>
      </c>
      <c r="LJ10">
        <v>27.538745534304301</v>
      </c>
      <c r="LK10">
        <v>55.632575412417403</v>
      </c>
      <c r="LL10">
        <v>12.0983165957153</v>
      </c>
      <c r="LM10">
        <v>39.365872085201303</v>
      </c>
      <c r="LN10">
        <v>23.974214532358701</v>
      </c>
      <c r="LO10">
        <v>15.393767966872099</v>
      </c>
      <c r="LP10">
        <v>27.819804214105901</v>
      </c>
      <c r="LQ10">
        <v>89.844458525023498</v>
      </c>
      <c r="LR10">
        <v>27.6395602950778</v>
      </c>
      <c r="LS10">
        <v>48.506107830693701</v>
      </c>
      <c r="LT10">
        <v>64.070207067909607</v>
      </c>
      <c r="LU10">
        <v>55.424189696526398</v>
      </c>
      <c r="LV10">
        <v>18.947411645334601</v>
      </c>
      <c r="LW10">
        <v>40.8584810957407</v>
      </c>
      <c r="LX10">
        <v>34.061903288928598</v>
      </c>
      <c r="LY10">
        <v>74.771368992513004</v>
      </c>
      <c r="LZ10">
        <v>64.407771291419394</v>
      </c>
      <c r="MA10">
        <v>53.8354467327772</v>
      </c>
      <c r="MB10">
        <v>28.672338324896199</v>
      </c>
      <c r="MC10">
        <v>49.368108526882999</v>
      </c>
      <c r="MD10">
        <v>44.873355131617998</v>
      </c>
      <c r="ME10">
        <v>27.265664785811101</v>
      </c>
      <c r="MF10">
        <v>33.927067598422099</v>
      </c>
      <c r="MG10">
        <v>70.608002184355797</v>
      </c>
      <c r="MH10">
        <v>31.959586673034799</v>
      </c>
      <c r="MI10">
        <v>11.895760502320201</v>
      </c>
      <c r="MJ10">
        <v>46.673756543238397</v>
      </c>
      <c r="MK10">
        <v>42.018144060830103</v>
      </c>
      <c r="ML10">
        <v>62.1011514232924</v>
      </c>
      <c r="MM10">
        <v>31.782947653921699</v>
      </c>
      <c r="MN10">
        <v>53.980930528517199</v>
      </c>
      <c r="MO10">
        <v>23.250452798918701</v>
      </c>
      <c r="MP10">
        <v>76.336445816995194</v>
      </c>
      <c r="MQ10">
        <v>68.519048368552802</v>
      </c>
      <c r="MR10">
        <v>60.4848003185244</v>
      </c>
      <c r="MS10">
        <v>33.496640656833797</v>
      </c>
      <c r="MT10">
        <v>13.627670431423899</v>
      </c>
      <c r="MU10">
        <v>44.907772717525603</v>
      </c>
      <c r="MV10">
        <v>56.351854739019103</v>
      </c>
      <c r="MW10">
        <v>31.6799355304831</v>
      </c>
      <c r="MX10">
        <v>43.283388373747002</v>
      </c>
      <c r="MY10">
        <v>54.656827355473602</v>
      </c>
      <c r="MZ10">
        <v>52.300957065873199</v>
      </c>
      <c r="NA10">
        <v>32.7842178489745</v>
      </c>
      <c r="NB10">
        <v>54.019528587621103</v>
      </c>
      <c r="NC10">
        <v>35.0805983141043</v>
      </c>
      <c r="ND10">
        <v>43.3426657029148</v>
      </c>
      <c r="NE10">
        <v>70.979353184197393</v>
      </c>
      <c r="NF10">
        <v>28.794702644430402</v>
      </c>
      <c r="NG10">
        <v>54.651735529098197</v>
      </c>
      <c r="NH10">
        <v>63.314412449199502</v>
      </c>
      <c r="NI10">
        <v>22.671814287625701</v>
      </c>
      <c r="NJ10">
        <v>48.3539311770176</v>
      </c>
      <c r="NK10">
        <v>51.103874290757901</v>
      </c>
      <c r="NL10">
        <v>37.7312491556551</v>
      </c>
      <c r="NM10">
        <v>37.252275502193697</v>
      </c>
      <c r="NN10">
        <v>40.779672422392103</v>
      </c>
      <c r="NO10">
        <v>90.328724647653402</v>
      </c>
      <c r="NP10">
        <v>74.832510288586406</v>
      </c>
      <c r="NQ10">
        <v>26.925553445782999</v>
      </c>
      <c r="NR10">
        <v>42.517365345064199</v>
      </c>
      <c r="NS10">
        <v>55.403379025229697</v>
      </c>
      <c r="NT10">
        <v>28.7346181129085</v>
      </c>
      <c r="NU10">
        <v>47.869762494220403</v>
      </c>
      <c r="NV10">
        <v>33.885054993524498</v>
      </c>
      <c r="NW10">
        <v>25.315251461099699</v>
      </c>
      <c r="NX10">
        <v>32.735365093571097</v>
      </c>
      <c r="NY10">
        <v>57.612033758714297</v>
      </c>
      <c r="NZ10">
        <v>71.390066812813004</v>
      </c>
      <c r="OA10">
        <v>13.4046359840489</v>
      </c>
      <c r="OB10">
        <v>54.893925050023299</v>
      </c>
      <c r="OC10">
        <v>68.546118512272997</v>
      </c>
      <c r="OD10">
        <v>47.822812323222799</v>
      </c>
      <c r="OE10">
        <v>53.735902778124697</v>
      </c>
      <c r="OF10">
        <v>64.716814883603206</v>
      </c>
      <c r="OG10">
        <v>28.5845584670116</v>
      </c>
      <c r="OH10">
        <v>23.483303648960099</v>
      </c>
      <c r="OI10">
        <v>67.044025081758406</v>
      </c>
      <c r="OJ10">
        <v>47.033480375682302</v>
      </c>
      <c r="OK10">
        <v>31.674912094731699</v>
      </c>
      <c r="OL10">
        <v>31.3883346179753</v>
      </c>
      <c r="OM10">
        <v>22.083429100281801</v>
      </c>
      <c r="ON10">
        <v>78.613816013720907</v>
      </c>
      <c r="OO10">
        <v>61.503346600526598</v>
      </c>
      <c r="OP10">
        <v>28.9167844097482</v>
      </c>
      <c r="OQ10">
        <v>25.678864580244799</v>
      </c>
      <c r="OR10">
        <v>44.155322839300098</v>
      </c>
      <c r="OS10">
        <v>72.3403951755473</v>
      </c>
      <c r="OT10">
        <v>49.212643487872597</v>
      </c>
      <c r="OU10">
        <v>22.610223285960799</v>
      </c>
      <c r="OV10">
        <v>52.973002926524401</v>
      </c>
      <c r="OW10">
        <v>18.358038223889</v>
      </c>
      <c r="OX10">
        <v>26.7326053725652</v>
      </c>
      <c r="OY10">
        <v>26.6123213192827</v>
      </c>
      <c r="OZ10">
        <v>51.665729543813697</v>
      </c>
      <c r="PA10">
        <v>4.37457560043892</v>
      </c>
      <c r="PB10">
        <v>29.313049757481799</v>
      </c>
      <c r="PC10">
        <v>72.302177657288496</v>
      </c>
      <c r="PD10">
        <v>35.011665673141103</v>
      </c>
      <c r="PE10">
        <v>29.639295271703901</v>
      </c>
      <c r="PF10">
        <v>24.838043383736199</v>
      </c>
      <c r="PG10">
        <v>61.243057558222802</v>
      </c>
      <c r="PH10">
        <v>45.428258228296102</v>
      </c>
      <c r="PI10">
        <v>37.598048410355602</v>
      </c>
      <c r="PJ10">
        <v>33.974765126538102</v>
      </c>
      <c r="PK10">
        <v>66.651382609465202</v>
      </c>
      <c r="PL10">
        <v>36.291596569343</v>
      </c>
      <c r="PM10">
        <v>46.124536696528303</v>
      </c>
      <c r="PN10">
        <v>49.789856728330797</v>
      </c>
      <c r="PO10">
        <v>35.119167318223901</v>
      </c>
      <c r="PP10">
        <v>41.968023951304303</v>
      </c>
      <c r="PQ10">
        <v>55.6579123824337</v>
      </c>
      <c r="PR10">
        <v>36.716801879759501</v>
      </c>
      <c r="PS10">
        <v>14.416913597093201</v>
      </c>
      <c r="PT10">
        <v>45.280913136575599</v>
      </c>
      <c r="PU10">
        <v>29.563537967794002</v>
      </c>
      <c r="PV10">
        <v>54.6325935077897</v>
      </c>
      <c r="PW10">
        <v>28.6981702303103</v>
      </c>
      <c r="PX10">
        <v>46.874915765544998</v>
      </c>
      <c r="PY10">
        <v>26.505782977428701</v>
      </c>
      <c r="PZ10">
        <v>60.633219353444602</v>
      </c>
      <c r="QA10">
        <v>23.625710008840802</v>
      </c>
      <c r="QB10">
        <v>63.920485968888897</v>
      </c>
      <c r="QC10">
        <v>52.233574711022499</v>
      </c>
      <c r="QD10">
        <v>29.592186434367601</v>
      </c>
      <c r="QE10">
        <v>46.517692982051997</v>
      </c>
      <c r="QF10">
        <v>27.499054353103499</v>
      </c>
      <c r="QG10">
        <v>57.783200440267798</v>
      </c>
      <c r="QH10">
        <v>75.012537107309996</v>
      </c>
      <c r="QI10">
        <v>40.809887606994998</v>
      </c>
      <c r="QJ10">
        <v>11.3277019266104</v>
      </c>
      <c r="QK10">
        <v>37.098567630748001</v>
      </c>
      <c r="QL10">
        <v>32.0175429696789</v>
      </c>
      <c r="QM10">
        <v>22.2601415605535</v>
      </c>
      <c r="QN10">
        <v>36.939377058656603</v>
      </c>
      <c r="QO10">
        <v>33.697920561720899</v>
      </c>
      <c r="QP10">
        <v>41.662279026073698</v>
      </c>
      <c r="QQ10">
        <v>57.426780494365197</v>
      </c>
      <c r="QR10">
        <v>28.631449799925502</v>
      </c>
      <c r="QS10">
        <v>30.232322473523599</v>
      </c>
      <c r="QT10">
        <v>44.115881731889203</v>
      </c>
      <c r="QU10">
        <v>30.454084832106599</v>
      </c>
      <c r="QV10">
        <v>57.898568678356902</v>
      </c>
      <c r="QW10">
        <v>34.916034025612802</v>
      </c>
      <c r="QX10">
        <v>64.509953327866597</v>
      </c>
      <c r="QY10">
        <v>28.0575446054638</v>
      </c>
      <c r="QZ10">
        <v>47.617046136584399</v>
      </c>
      <c r="RA10">
        <v>26.130488202002901</v>
      </c>
      <c r="RB10">
        <v>33.327156675445899</v>
      </c>
      <c r="RC10">
        <v>39.000914036931903</v>
      </c>
      <c r="RD10">
        <v>56.924229182416703</v>
      </c>
      <c r="RE10">
        <v>36.945275576231502</v>
      </c>
      <c r="RF10">
        <v>50.723013468175999</v>
      </c>
      <c r="RG10">
        <v>58.515091000011502</v>
      </c>
      <c r="RH10">
        <v>50.489113463863703</v>
      </c>
      <c r="RI10">
        <v>42.046967518988801</v>
      </c>
      <c r="RJ10">
        <v>43.648073601381398</v>
      </c>
      <c r="RK10">
        <v>26.7906430660959</v>
      </c>
      <c r="RL10">
        <v>45.066351006351397</v>
      </c>
      <c r="RM10">
        <v>54.781871109028003</v>
      </c>
      <c r="RN10">
        <v>45.340900810567703</v>
      </c>
      <c r="RO10">
        <v>39.072313304894003</v>
      </c>
      <c r="RP10">
        <v>70.996746205771402</v>
      </c>
      <c r="RQ10">
        <v>54.677211601725602</v>
      </c>
      <c r="RR10">
        <v>84.978261848471902</v>
      </c>
      <c r="RS10">
        <v>30.117562260019</v>
      </c>
      <c r="RT10">
        <v>70.289161022157003</v>
      </c>
      <c r="RU10">
        <v>39.845645976836799</v>
      </c>
      <c r="RV10">
        <v>46.678804396774098</v>
      </c>
      <c r="RW10">
        <v>20.9963121833919</v>
      </c>
      <c r="RX10">
        <v>68.785885356230494</v>
      </c>
      <c r="RY10">
        <v>35.637122530052103</v>
      </c>
      <c r="RZ10">
        <v>28.1135775254923</v>
      </c>
      <c r="SA10">
        <v>45.646714542368599</v>
      </c>
      <c r="SB10">
        <v>27.644657289931502</v>
      </c>
      <c r="SC10">
        <v>27.705716221937301</v>
      </c>
      <c r="SD10">
        <v>33.493739808303403</v>
      </c>
      <c r="SE10">
        <v>52.150094815233302</v>
      </c>
      <c r="SF10">
        <v>40.082844995905802</v>
      </c>
      <c r="SG10">
        <v>50.895789189694803</v>
      </c>
      <c r="SH10">
        <v>58.852731492493803</v>
      </c>
      <c r="SI10">
        <v>17.317717111179</v>
      </c>
      <c r="SJ10">
        <v>78.084470327653904</v>
      </c>
      <c r="SK10">
        <v>39.196664513859098</v>
      </c>
      <c r="SL10">
        <v>41.997235728029203</v>
      </c>
      <c r="SM10">
        <v>25.602826999310899</v>
      </c>
      <c r="SN10">
        <v>31.753106466405502</v>
      </c>
      <c r="SO10">
        <v>35.708022947878597</v>
      </c>
      <c r="SP10">
        <v>47.995552553206899</v>
      </c>
      <c r="SQ10">
        <v>36.303934669023498</v>
      </c>
      <c r="SR10">
        <v>27.0673656322478</v>
      </c>
      <c r="SS10">
        <v>56.772535429088201</v>
      </c>
      <c r="ST10">
        <v>20.231477099643001</v>
      </c>
      <c r="SU10">
        <v>27.6288399743136</v>
      </c>
      <c r="SV10">
        <v>41.519070114370599</v>
      </c>
      <c r="SW10">
        <v>38.5491642792311</v>
      </c>
      <c r="SX10">
        <v>33.991827211965401</v>
      </c>
      <c r="SY10">
        <v>74.633496967212295</v>
      </c>
      <c r="SZ10">
        <v>56.828001236615201</v>
      </c>
      <c r="TA10">
        <v>55.797772081780103</v>
      </c>
      <c r="TB10">
        <v>17.8483184730351</v>
      </c>
      <c r="TC10">
        <v>26.550288040197</v>
      </c>
      <c r="TD10">
        <v>70.627692732769304</v>
      </c>
      <c r="TE10">
        <v>35.736136690899798</v>
      </c>
      <c r="TF10">
        <v>48.629391745329499</v>
      </c>
      <c r="TG10">
        <v>82.007750278240493</v>
      </c>
      <c r="TH10">
        <v>49.228194740218399</v>
      </c>
      <c r="TI10">
        <v>39.7754273334997</v>
      </c>
      <c r="TJ10">
        <v>47.127455630000803</v>
      </c>
      <c r="TK10">
        <v>34.128519597814901</v>
      </c>
      <c r="TL10">
        <v>35.066637362853697</v>
      </c>
      <c r="TM10">
        <v>43.392609649630302</v>
      </c>
      <c r="TN10">
        <v>63.175025930481802</v>
      </c>
      <c r="TO10">
        <v>83.212281664022797</v>
      </c>
      <c r="TP10">
        <v>27.902220876914399</v>
      </c>
      <c r="TQ10">
        <v>36.205145042150001</v>
      </c>
      <c r="TR10">
        <v>44.702453501448304</v>
      </c>
      <c r="TS10">
        <v>18.824874342573398</v>
      </c>
      <c r="TT10">
        <v>38.958315968415803</v>
      </c>
      <c r="TU10">
        <v>56.552101022268999</v>
      </c>
      <c r="TV10">
        <v>22.635826148223899</v>
      </c>
      <c r="TW10">
        <v>87.664430923736404</v>
      </c>
      <c r="TX10">
        <v>36.426275443716797</v>
      </c>
      <c r="TY10">
        <v>71.006191915859802</v>
      </c>
      <c r="TZ10">
        <v>54.989572282219697</v>
      </c>
      <c r="UA10">
        <v>40.0353795631219</v>
      </c>
      <c r="UB10">
        <v>62.448800337766599</v>
      </c>
      <c r="UC10">
        <v>89.178165201042205</v>
      </c>
      <c r="UD10">
        <v>50.219111730819101</v>
      </c>
      <c r="UE10">
        <v>41.072158726709802</v>
      </c>
      <c r="UF10">
        <v>23.7041350857445</v>
      </c>
      <c r="UG10">
        <v>27.1279247394584</v>
      </c>
      <c r="UH10">
        <v>74.837331268328299</v>
      </c>
      <c r="UI10">
        <v>54.6787408511506</v>
      </c>
      <c r="UJ10">
        <v>49.430319003855303</v>
      </c>
      <c r="UK10">
        <v>26.327950708616701</v>
      </c>
      <c r="UL10">
        <v>22.251941463388398</v>
      </c>
      <c r="UM10">
        <v>17.683792081959599</v>
      </c>
      <c r="UN10">
        <v>22.337517240676899</v>
      </c>
      <c r="UO10">
        <v>19.4508188503514</v>
      </c>
      <c r="UP10">
        <v>81.062512343498597</v>
      </c>
      <c r="UQ10">
        <v>15.784391565412299</v>
      </c>
      <c r="UR10">
        <v>36.515269603110198</v>
      </c>
      <c r="US10">
        <v>6.4577771253255198</v>
      </c>
      <c r="UT10">
        <v>44.179900610448897</v>
      </c>
      <c r="UU10">
        <v>53.368869852414903</v>
      </c>
      <c r="UV10">
        <v>35.351406911019602</v>
      </c>
      <c r="UW10">
        <v>36.7649480713619</v>
      </c>
      <c r="UX10">
        <v>47.577136234054898</v>
      </c>
      <c r="UY10">
        <v>48.301740043342498</v>
      </c>
      <c r="UZ10">
        <v>40.059963900799602</v>
      </c>
      <c r="VA10">
        <v>63.056952945911597</v>
      </c>
      <c r="VB10">
        <v>16.811772004654301</v>
      </c>
      <c r="VC10">
        <v>50.662866034859299</v>
      </c>
      <c r="VD10">
        <v>86.648863110113894</v>
      </c>
      <c r="VE10">
        <v>60.120591591000696</v>
      </c>
      <c r="VF10">
        <v>44.389916260285801</v>
      </c>
      <c r="VG10">
        <v>10.587028217214201</v>
      </c>
      <c r="VH10">
        <v>45.522481592956503</v>
      </c>
      <c r="VI10">
        <v>67.036959145371299</v>
      </c>
      <c r="VJ10">
        <v>80.620793294649005</v>
      </c>
      <c r="VK10">
        <v>27.588816721555499</v>
      </c>
      <c r="VL10">
        <v>38.342879809384598</v>
      </c>
      <c r="VM10">
        <v>48.593505149661297</v>
      </c>
      <c r="VN10">
        <v>29.543151959437299</v>
      </c>
      <c r="VO10">
        <v>47.012774786170098</v>
      </c>
      <c r="VP10">
        <v>36.230948929581203</v>
      </c>
      <c r="VQ10">
        <v>32.111126340954698</v>
      </c>
      <c r="VR10">
        <v>30.896041048458599</v>
      </c>
      <c r="VS10">
        <v>21.151891289063901</v>
      </c>
      <c r="VT10">
        <v>43.279933418036102</v>
      </c>
      <c r="VU10">
        <v>18.936504822906802</v>
      </c>
      <c r="VV10">
        <v>29.4273026347729</v>
      </c>
      <c r="VW10">
        <v>41.564403875937998</v>
      </c>
      <c r="VX10">
        <v>48.7341773118875</v>
      </c>
      <c r="VY10">
        <v>66.776080112907906</v>
      </c>
      <c r="VZ10">
        <v>21.817106793874899</v>
      </c>
      <c r="WA10">
        <v>46.892147652952303</v>
      </c>
      <c r="WB10">
        <v>44.603159294122101</v>
      </c>
      <c r="WC10">
        <v>49.444815089143503</v>
      </c>
      <c r="WD10">
        <v>22.595139396080199</v>
      </c>
      <c r="WE10">
        <v>13.298322044359301</v>
      </c>
      <c r="WF10">
        <v>45.817156596205699</v>
      </c>
      <c r="WG10">
        <v>48.1833328449042</v>
      </c>
      <c r="WH10">
        <v>48.175045355494902</v>
      </c>
      <c r="WI10">
        <v>37.014119600167902</v>
      </c>
      <c r="WJ10">
        <v>20.835761584224901</v>
      </c>
      <c r="WK10">
        <v>53.426377696637303</v>
      </c>
      <c r="WL10">
        <v>30.625684406500302</v>
      </c>
      <c r="WM10">
        <v>16.705714749814302</v>
      </c>
      <c r="WN10">
        <v>50.417605135397402</v>
      </c>
      <c r="WO10">
        <v>68.732242692569798</v>
      </c>
      <c r="WP10">
        <v>30.100778114305101</v>
      </c>
      <c r="WQ10">
        <v>41.885278919671201</v>
      </c>
      <c r="WR10">
        <v>40.707951802218197</v>
      </c>
      <c r="WS10">
        <v>50.336733301803498</v>
      </c>
      <c r="WT10">
        <v>15.9446223849859</v>
      </c>
      <c r="WU10">
        <v>13.192158215217599</v>
      </c>
      <c r="WV10">
        <v>68.651663630913106</v>
      </c>
      <c r="WW10">
        <v>28.780146300957</v>
      </c>
      <c r="WX10">
        <v>28.613718917236199</v>
      </c>
      <c r="WY10">
        <v>60.7338131137844</v>
      </c>
      <c r="WZ10">
        <v>41.651966858588899</v>
      </c>
      <c r="XA10">
        <v>45.069371032975901</v>
      </c>
      <c r="XB10">
        <v>62.625617925523599</v>
      </c>
      <c r="XC10">
        <v>24.1099153600045</v>
      </c>
      <c r="XD10">
        <v>60.733630564397799</v>
      </c>
      <c r="XE10">
        <v>66.653232935198602</v>
      </c>
      <c r="XF10">
        <v>51.180340412411901</v>
      </c>
      <c r="XG10">
        <v>71.701905086193094</v>
      </c>
      <c r="XH10">
        <v>18.040606822128101</v>
      </c>
      <c r="XI10">
        <v>37.642743887158403</v>
      </c>
      <c r="XJ10">
        <v>6.9519243685792498</v>
      </c>
      <c r="XK10">
        <v>47.587573749635702</v>
      </c>
      <c r="XL10">
        <v>53.287428188013003</v>
      </c>
      <c r="XM10">
        <v>30.7098125990385</v>
      </c>
      <c r="XN10">
        <v>75.156062833207599</v>
      </c>
      <c r="XO10">
        <v>53.668988785768001</v>
      </c>
      <c r="XP10">
        <v>30.233492973897601</v>
      </c>
      <c r="XQ10">
        <v>65.668469776588196</v>
      </c>
      <c r="XR10">
        <v>66.611068858539895</v>
      </c>
      <c r="XS10">
        <v>54.385317599720103</v>
      </c>
      <c r="XT10">
        <v>34.3226673829517</v>
      </c>
      <c r="XU10">
        <v>19.023986629593701</v>
      </c>
      <c r="XV10">
        <v>41.1238084272889</v>
      </c>
      <c r="XW10">
        <v>51.6235572450585</v>
      </c>
      <c r="XX10">
        <v>25.184703175630101</v>
      </c>
      <c r="XY10">
        <v>33.042127795322401</v>
      </c>
      <c r="XZ10">
        <v>42.708471523689397</v>
      </c>
      <c r="YA10">
        <v>14.968633514295201</v>
      </c>
      <c r="YB10">
        <v>28.875958486442698</v>
      </c>
      <c r="YC10">
        <v>77.640926194236599</v>
      </c>
      <c r="YD10">
        <v>57.604176198627499</v>
      </c>
      <c r="YE10">
        <v>42.680047482809996</v>
      </c>
      <c r="YF10">
        <v>42.098970807332499</v>
      </c>
      <c r="YG10">
        <v>42.5052295355243</v>
      </c>
      <c r="YH10">
        <v>24.3340832996826</v>
      </c>
      <c r="YI10">
        <v>26.998434212145899</v>
      </c>
      <c r="YJ10">
        <v>33.881578731651402</v>
      </c>
      <c r="YK10">
        <v>27.271783037783202</v>
      </c>
      <c r="YL10">
        <v>50.544955814017598</v>
      </c>
      <c r="YM10">
        <v>53.807641352977697</v>
      </c>
      <c r="YN10">
        <v>72.129153168617705</v>
      </c>
      <c r="YO10">
        <v>36.707200443720197</v>
      </c>
      <c r="YP10">
        <v>47.890091710782102</v>
      </c>
      <c r="YQ10">
        <v>41.6645838706281</v>
      </c>
      <c r="YR10">
        <v>38.857025528744302</v>
      </c>
      <c r="YS10">
        <v>42.877729341184398</v>
      </c>
      <c r="YT10">
        <v>60.306345233598101</v>
      </c>
      <c r="YU10">
        <v>41.0039068119044</v>
      </c>
      <c r="YV10">
        <v>19.410168588376301</v>
      </c>
      <c r="YW10">
        <v>60.8059981215142</v>
      </c>
      <c r="YX10">
        <v>26.510017816808201</v>
      </c>
      <c r="YY10">
        <v>50.277006636327897</v>
      </c>
      <c r="YZ10">
        <v>26.584540011454401</v>
      </c>
      <c r="ZA10">
        <v>51.941896027781098</v>
      </c>
      <c r="ZB10">
        <v>77.055312863202403</v>
      </c>
      <c r="ZC10">
        <v>21.762994410942799</v>
      </c>
      <c r="ZD10">
        <v>37.977142572406201</v>
      </c>
      <c r="ZE10">
        <v>24.123580719406402</v>
      </c>
      <c r="ZF10">
        <v>58.552839801318498</v>
      </c>
      <c r="ZG10">
        <v>14.798997091298199</v>
      </c>
      <c r="ZH10">
        <v>40.753997308519899</v>
      </c>
      <c r="ZI10">
        <v>11.399614081729901</v>
      </c>
      <c r="ZJ10">
        <v>85.661583343386795</v>
      </c>
      <c r="ZK10">
        <v>62.639448021770797</v>
      </c>
      <c r="ZL10">
        <v>43.698976971089699</v>
      </c>
      <c r="ZM10">
        <v>72.024618486198193</v>
      </c>
      <c r="ZN10">
        <v>30.4653462264437</v>
      </c>
      <c r="ZO10">
        <v>71.238797505628895</v>
      </c>
      <c r="ZP10">
        <v>71.084054671293998</v>
      </c>
      <c r="ZQ10">
        <v>67.441700220319802</v>
      </c>
      <c r="ZR10">
        <v>31.003273584238201</v>
      </c>
      <c r="ZS10">
        <v>35.530905499984399</v>
      </c>
      <c r="ZT10">
        <v>32.198541351323101</v>
      </c>
      <c r="ZU10">
        <v>38.089666821166503</v>
      </c>
      <c r="ZV10">
        <v>20.117401693421598</v>
      </c>
      <c r="ZW10">
        <v>39.468795098184401</v>
      </c>
      <c r="ZX10">
        <v>26.329187002980699</v>
      </c>
      <c r="ZY10">
        <v>52.280183522908402</v>
      </c>
      <c r="ZZ10">
        <v>51.811226294826596</v>
      </c>
      <c r="AAA10">
        <v>40.936883825534402</v>
      </c>
      <c r="AAB10">
        <v>68.568463351915895</v>
      </c>
      <c r="AAC10">
        <v>48.593491584638798</v>
      </c>
      <c r="AAD10">
        <v>11.8718509273692</v>
      </c>
      <c r="AAE10">
        <v>72.612299956024302</v>
      </c>
      <c r="AAF10">
        <v>21.001635412215101</v>
      </c>
      <c r="AAG10">
        <v>26.610724446119399</v>
      </c>
      <c r="AAH10">
        <v>32.839760173476002</v>
      </c>
      <c r="AAI10">
        <v>32.180542462937296</v>
      </c>
      <c r="AAJ10">
        <v>41.095284992205599</v>
      </c>
      <c r="AAK10">
        <v>33.078694044296299</v>
      </c>
      <c r="AAL10">
        <v>65.845546386256103</v>
      </c>
      <c r="AAM10">
        <v>30.592069279500102</v>
      </c>
      <c r="AAN10">
        <v>11.7743881076684</v>
      </c>
      <c r="AAO10">
        <v>45.308354568816597</v>
      </c>
      <c r="AAP10">
        <v>36.451901579054898</v>
      </c>
      <c r="AAQ10">
        <v>33.5775392837932</v>
      </c>
      <c r="AAR10">
        <v>59.288847720909303</v>
      </c>
      <c r="AAS10">
        <v>59.782079347529297</v>
      </c>
      <c r="AAT10">
        <v>61.013918115069998</v>
      </c>
      <c r="AAU10">
        <v>35.517255571737302</v>
      </c>
      <c r="AAV10">
        <v>54.702926893027197</v>
      </c>
      <c r="AAW10">
        <v>16.335397802446298</v>
      </c>
      <c r="AAX10">
        <v>25.366217649877701</v>
      </c>
      <c r="AAY10">
        <v>31.909261985984401</v>
      </c>
      <c r="AAZ10">
        <v>76.049145140876107</v>
      </c>
      <c r="ABA10">
        <v>36.733986949471699</v>
      </c>
      <c r="ABB10">
        <v>40.374014307023103</v>
      </c>
      <c r="ABC10">
        <v>31.3095153423474</v>
      </c>
      <c r="ABD10">
        <v>35.0061537319488</v>
      </c>
      <c r="ABE10">
        <v>36.536824853472503</v>
      </c>
      <c r="ABF10">
        <v>34.466992783593703</v>
      </c>
      <c r="ABG10">
        <v>60.585102256257599</v>
      </c>
      <c r="ABH10">
        <v>73.010510516254698</v>
      </c>
      <c r="ABI10">
        <v>31.673887254464098</v>
      </c>
      <c r="ABJ10">
        <v>29.856074436674199</v>
      </c>
      <c r="ABK10">
        <v>51.971908964129</v>
      </c>
      <c r="ABL10">
        <v>43.399624537064902</v>
      </c>
      <c r="ABM10">
        <v>34.205064309471901</v>
      </c>
      <c r="ABN10">
        <v>35.833277621146998</v>
      </c>
      <c r="ABO10">
        <v>45.108389145801702</v>
      </c>
      <c r="ABP10">
        <v>26.3350045509175</v>
      </c>
      <c r="ABQ10">
        <v>25.145845592025399</v>
      </c>
      <c r="ABR10">
        <v>51.286762926241799</v>
      </c>
      <c r="ABS10">
        <v>56.949243092334797</v>
      </c>
      <c r="ABT10">
        <v>40.917122326520001</v>
      </c>
      <c r="ABU10">
        <v>60.897530978309803</v>
      </c>
      <c r="ABV10">
        <v>39.520474881544303</v>
      </c>
      <c r="ABW10">
        <v>23.331653165280301</v>
      </c>
      <c r="ABX10">
        <v>43.9850673279022</v>
      </c>
      <c r="ABY10">
        <v>56.885088175936502</v>
      </c>
      <c r="ABZ10">
        <v>48.993425002055702</v>
      </c>
      <c r="ACA10">
        <v>28.301738392598502</v>
      </c>
      <c r="ACB10">
        <v>31.341449633087802</v>
      </c>
      <c r="ACC10">
        <v>32.520150585884402</v>
      </c>
      <c r="ACD10">
        <v>64.742877721208302</v>
      </c>
      <c r="ACE10">
        <v>51.552735115272597</v>
      </c>
      <c r="ACF10">
        <v>38.275343371798499</v>
      </c>
      <c r="ACG10">
        <v>53.715459518628897</v>
      </c>
      <c r="ACH10">
        <v>74.008154318498697</v>
      </c>
      <c r="ACI10">
        <v>31.277014577183898</v>
      </c>
      <c r="ACJ10">
        <v>29.296046785214099</v>
      </c>
      <c r="ACK10">
        <v>32.8387178145706</v>
      </c>
      <c r="ACL10">
        <v>75.4003146730183</v>
      </c>
      <c r="ACM10">
        <v>51.289553973457103</v>
      </c>
      <c r="ACN10">
        <v>48.850947468305002</v>
      </c>
      <c r="ACO10">
        <v>62.734202349511897</v>
      </c>
      <c r="ACP10">
        <v>33.067783532354397</v>
      </c>
      <c r="ACQ10">
        <v>74.553925761156293</v>
      </c>
      <c r="ACR10">
        <v>56.297545405867602</v>
      </c>
      <c r="ACS10">
        <v>57.3318767796912</v>
      </c>
      <c r="ACT10">
        <v>15.608931335482101</v>
      </c>
      <c r="ACU10">
        <v>38.252583520390999</v>
      </c>
      <c r="ACV10">
        <v>69.731155118941302</v>
      </c>
      <c r="ACW10">
        <v>16.8600121189329</v>
      </c>
      <c r="ACX10">
        <v>44.539286622316297</v>
      </c>
      <c r="ACY10">
        <v>28.9386744465112</v>
      </c>
      <c r="ACZ10">
        <v>35.772788989906701</v>
      </c>
      <c r="ADA10">
        <v>46.499995663799403</v>
      </c>
      <c r="ADB10">
        <v>19.489664185850899</v>
      </c>
      <c r="ADC10">
        <v>59.516379909702401</v>
      </c>
      <c r="ADD10">
        <v>27.505906401650801</v>
      </c>
      <c r="ADE10">
        <v>39.027910658400103</v>
      </c>
      <c r="ADF10">
        <v>70.733775009710499</v>
      </c>
      <c r="ADG10">
        <v>39.532542953624599</v>
      </c>
      <c r="ADH10">
        <v>41.420969683945401</v>
      </c>
      <c r="ADI10">
        <v>59.328734273705898</v>
      </c>
      <c r="ADJ10">
        <v>53.193150765523697</v>
      </c>
      <c r="ADK10">
        <v>34.864342126972701</v>
      </c>
      <c r="ADL10">
        <v>38.933791605477801</v>
      </c>
      <c r="ADM10">
        <v>61.168768971210902</v>
      </c>
      <c r="ADN10">
        <v>91.114325220798506</v>
      </c>
      <c r="ADO10">
        <v>50.901034084450899</v>
      </c>
      <c r="ADP10">
        <v>39.637624180473701</v>
      </c>
      <c r="ADQ10">
        <v>34.452149927330503</v>
      </c>
      <c r="ADR10">
        <v>37.962648650496199</v>
      </c>
      <c r="ADS10">
        <v>20.127306212723202</v>
      </c>
      <c r="ADT10">
        <v>44.386414898243203</v>
      </c>
      <c r="ADU10">
        <v>35.435916633607199</v>
      </c>
      <c r="ADV10">
        <v>35.427357540061799</v>
      </c>
      <c r="ADW10">
        <v>39.861431708343098</v>
      </c>
      <c r="ADX10">
        <v>42.4542515393846</v>
      </c>
      <c r="ADY10">
        <v>26.050908677097901</v>
      </c>
      <c r="ADZ10">
        <v>71.440789369947296</v>
      </c>
      <c r="AEA10">
        <v>49.965951320596098</v>
      </c>
      <c r="AEB10">
        <v>30.752950969929099</v>
      </c>
      <c r="AEC10">
        <v>31.387551034253701</v>
      </c>
      <c r="AED10">
        <v>36.048907623760101</v>
      </c>
      <c r="AEE10">
        <v>33.802567418717302</v>
      </c>
      <c r="AEF10">
        <v>46.954058327513302</v>
      </c>
      <c r="AEG10">
        <v>14.374189414742199</v>
      </c>
      <c r="AEH10">
        <v>42.413798270912103</v>
      </c>
      <c r="AEI10">
        <v>29.831892263719499</v>
      </c>
      <c r="AEJ10">
        <v>22.147077861680799</v>
      </c>
      <c r="AEK10">
        <v>47.694964415357902</v>
      </c>
      <c r="AEL10">
        <v>68.117813553268405</v>
      </c>
      <c r="AEM10">
        <v>50.7430430287462</v>
      </c>
      <c r="AEN10">
        <v>30.141471986579901</v>
      </c>
      <c r="AEO10">
        <v>47.944783340751798</v>
      </c>
      <c r="AEP10">
        <v>66.647069679199504</v>
      </c>
      <c r="AEQ10">
        <v>11.2368512049259</v>
      </c>
      <c r="AER10">
        <v>54.397124283992802</v>
      </c>
      <c r="AES10">
        <v>25.667521940639698</v>
      </c>
      <c r="AET10">
        <v>33.441202320792499</v>
      </c>
      <c r="AEU10">
        <v>47.112213277463297</v>
      </c>
      <c r="AEV10">
        <v>51.364370481944697</v>
      </c>
      <c r="AEW10">
        <v>25.493507612851001</v>
      </c>
      <c r="AEX10">
        <v>67.154415780805394</v>
      </c>
      <c r="AEY10">
        <v>59.660623213068497</v>
      </c>
      <c r="AEZ10">
        <v>42.366853980439402</v>
      </c>
      <c r="AFA10">
        <v>42.512661145669298</v>
      </c>
      <c r="AFB10">
        <v>29.698425242294999</v>
      </c>
      <c r="AFC10">
        <v>42.691816314258098</v>
      </c>
      <c r="AFD10">
        <v>34.3950357833005</v>
      </c>
      <c r="AFE10">
        <v>59.495102244252202</v>
      </c>
      <c r="AFF10">
        <v>49.746598339419201</v>
      </c>
      <c r="AFG10">
        <v>51.147787594848502</v>
      </c>
      <c r="AFH10">
        <v>15.7071150683028</v>
      </c>
      <c r="AFI10">
        <v>61.224224669120701</v>
      </c>
      <c r="AFJ10">
        <v>32.033825905265303</v>
      </c>
      <c r="AFK10">
        <v>73.3534628916684</v>
      </c>
      <c r="AFL10">
        <v>22.328288318916101</v>
      </c>
      <c r="AFM10">
        <v>20.134926462962</v>
      </c>
      <c r="AFN10">
        <v>30.092246863980101</v>
      </c>
      <c r="AFO10">
        <v>50.477086373866399</v>
      </c>
      <c r="AFP10">
        <v>33.151679302711301</v>
      </c>
      <c r="AFQ10">
        <v>26.480192628504799</v>
      </c>
      <c r="AFR10">
        <v>29.234725236932299</v>
      </c>
      <c r="AFS10">
        <v>40.922585805571003</v>
      </c>
      <c r="AFT10">
        <v>26.923148618993199</v>
      </c>
      <c r="AFU10">
        <v>16.971110689925698</v>
      </c>
      <c r="AFV10">
        <v>45.857192663448799</v>
      </c>
      <c r="AFW10">
        <v>46.458029478411397</v>
      </c>
      <c r="AFX10">
        <v>32.145819998457199</v>
      </c>
      <c r="AFY10">
        <v>50.228012835474999</v>
      </c>
      <c r="AFZ10">
        <v>57.978024899492297</v>
      </c>
      <c r="AGA10">
        <v>28.146876085819201</v>
      </c>
      <c r="AGB10">
        <v>27.239095561460999</v>
      </c>
      <c r="AGC10">
        <v>33.571365942373298</v>
      </c>
      <c r="AGD10">
        <v>44.059891057078097</v>
      </c>
      <c r="AGE10">
        <v>61.641729073627502</v>
      </c>
      <c r="AGF10">
        <v>29.216158184168201</v>
      </c>
      <c r="AGG10">
        <v>45.7113769900702</v>
      </c>
      <c r="AGH10">
        <v>22.286168107204901</v>
      </c>
      <c r="AGI10">
        <v>48.841479558490803</v>
      </c>
      <c r="AGJ10">
        <v>51.849919229348203</v>
      </c>
      <c r="AGK10">
        <v>53.539223509082703</v>
      </c>
      <c r="AGL10">
        <v>59.687781937431602</v>
      </c>
      <c r="AGM10">
        <v>76.286034961979695</v>
      </c>
      <c r="AGN10">
        <v>43.336037064157097</v>
      </c>
      <c r="AGO10">
        <v>25.198984691788599</v>
      </c>
      <c r="AGP10">
        <v>64.441382841678703</v>
      </c>
      <c r="AGQ10">
        <v>26.528606025550001</v>
      </c>
      <c r="AGR10">
        <v>51.178662150052702</v>
      </c>
      <c r="AGS10">
        <v>52.2274774831169</v>
      </c>
      <c r="AGT10">
        <v>23.907610832390802</v>
      </c>
      <c r="AGU10">
        <v>24.331573578467999</v>
      </c>
      <c r="AGV10">
        <v>25.636242908343299</v>
      </c>
      <c r="AGW10">
        <v>29.0180892203688</v>
      </c>
      <c r="AGX10">
        <v>52.192397904798398</v>
      </c>
      <c r="AGY10">
        <v>64.638396898611006</v>
      </c>
      <c r="AGZ10">
        <v>65.792081740710501</v>
      </c>
      <c r="AHA10">
        <v>33.661451330260697</v>
      </c>
      <c r="AHB10">
        <v>28.973155242923099</v>
      </c>
      <c r="AHC10">
        <v>40.495659001887802</v>
      </c>
      <c r="AHD10">
        <v>51.437607268178297</v>
      </c>
      <c r="AHE10">
        <v>34.4168965564225</v>
      </c>
      <c r="AHF10">
        <v>74.838940408834304</v>
      </c>
      <c r="AHG10">
        <v>77.152294616539393</v>
      </c>
      <c r="AHH10">
        <v>23.263027580354201</v>
      </c>
      <c r="AHI10">
        <v>35.568401282167997</v>
      </c>
      <c r="AHJ10">
        <v>25.525014114969199</v>
      </c>
      <c r="AHK10">
        <v>47.586586958431603</v>
      </c>
      <c r="AHL10">
        <v>70.318567735843004</v>
      </c>
      <c r="AHM10">
        <v>12.8238731529433</v>
      </c>
      <c r="AHN10">
        <v>53.165489373894403</v>
      </c>
      <c r="AHO10">
        <v>64.676058907969804</v>
      </c>
      <c r="AHP10">
        <v>53.778018474714301</v>
      </c>
      <c r="AHQ10">
        <v>16.515034907535899</v>
      </c>
      <c r="AHR10">
        <v>49.059166207976403</v>
      </c>
      <c r="AHS10">
        <v>37.585889126868899</v>
      </c>
      <c r="AHT10">
        <v>76.647166351285904</v>
      </c>
      <c r="AHU10">
        <v>49.663659327006499</v>
      </c>
      <c r="AHV10">
        <v>69.327961719491796</v>
      </c>
      <c r="AHW10">
        <v>35.212205836030599</v>
      </c>
      <c r="AHX10">
        <v>61.726765827729999</v>
      </c>
      <c r="AHY10">
        <v>29.7297467401429</v>
      </c>
      <c r="AHZ10">
        <v>25.4339269808791</v>
      </c>
      <c r="AIA10">
        <v>63.0927603587334</v>
      </c>
      <c r="AIB10">
        <v>28.497318335224399</v>
      </c>
      <c r="AIC10">
        <v>17.436613404526199</v>
      </c>
      <c r="AID10">
        <v>77.4471551965581</v>
      </c>
      <c r="AIE10">
        <v>31.551411943719501</v>
      </c>
      <c r="AIF10">
        <v>67.464425837836103</v>
      </c>
      <c r="AIG10">
        <v>50.515122603624398</v>
      </c>
      <c r="AIH10">
        <v>27.2421508847785</v>
      </c>
      <c r="AII10">
        <v>32.703249134936897</v>
      </c>
      <c r="AIJ10">
        <v>23.034128596145401</v>
      </c>
      <c r="AIK10">
        <v>35.857115662074698</v>
      </c>
      <c r="AIL10">
        <v>42.127927891714599</v>
      </c>
      <c r="AIM10">
        <v>80.300875057881598</v>
      </c>
      <c r="AIN10">
        <v>72.930758353028907</v>
      </c>
      <c r="AIO10">
        <v>51.669032811606201</v>
      </c>
      <c r="AIP10">
        <v>18.889843753661701</v>
      </c>
      <c r="AIQ10">
        <v>33.976855406206198</v>
      </c>
      <c r="AIR10">
        <v>42.832598907956701</v>
      </c>
      <c r="AIS10">
        <v>71.930252532424802</v>
      </c>
      <c r="AIT10">
        <v>46.823941777846898</v>
      </c>
      <c r="AIU10">
        <v>19.113183073880801</v>
      </c>
      <c r="AIV10">
        <v>28.485517706195701</v>
      </c>
      <c r="AIW10">
        <v>31.822786868040101</v>
      </c>
      <c r="AIX10">
        <v>48.946577721964402</v>
      </c>
      <c r="AIY10">
        <v>41.095480590393301</v>
      </c>
      <c r="AIZ10">
        <v>46.557011289500601</v>
      </c>
      <c r="AJA10">
        <v>20.9614551914899</v>
      </c>
      <c r="AJB10">
        <v>40.3168137153015</v>
      </c>
      <c r="AJC10">
        <v>36.336794197341497</v>
      </c>
      <c r="AJD10">
        <v>47.538515203505199</v>
      </c>
      <c r="AJE10">
        <v>65.606714592877907</v>
      </c>
      <c r="AJF10">
        <v>40.673024248440797</v>
      </c>
      <c r="AJG10">
        <v>53.579214958924098</v>
      </c>
      <c r="AJH10">
        <v>75.654382336872402</v>
      </c>
      <c r="AJI10">
        <v>47.181702238283997</v>
      </c>
      <c r="AJJ10">
        <v>32.2442606576166</v>
      </c>
      <c r="AJK10">
        <v>35.044942426573002</v>
      </c>
      <c r="AJL10">
        <v>33.677259901089599</v>
      </c>
      <c r="AJM10">
        <v>38.230623209735398</v>
      </c>
      <c r="AJN10">
        <v>36.7666993588305</v>
      </c>
      <c r="AJO10">
        <v>23.725883953840199</v>
      </c>
      <c r="AJP10">
        <v>23.465270051341999</v>
      </c>
      <c r="AJQ10">
        <v>82.415760649093798</v>
      </c>
      <c r="AJR10">
        <v>26.5932895638073</v>
      </c>
      <c r="AJS10">
        <v>18.10580959775</v>
      </c>
      <c r="AJT10">
        <v>41.367224066052103</v>
      </c>
      <c r="AJU10">
        <v>17.692001356391302</v>
      </c>
      <c r="AJV10">
        <v>8.9872105735481593</v>
      </c>
      <c r="AJW10">
        <v>59.111936827701903</v>
      </c>
      <c r="AJX10">
        <v>39.588690827551098</v>
      </c>
      <c r="AJY10">
        <v>17.852132539782598</v>
      </c>
      <c r="AJZ10">
        <v>49.679256664818098</v>
      </c>
      <c r="AKA10">
        <v>40.626502008337901</v>
      </c>
      <c r="AKB10">
        <v>45.521469701500401</v>
      </c>
      <c r="AKC10">
        <v>35.433415012483103</v>
      </c>
      <c r="AKD10">
        <v>54.040208032451403</v>
      </c>
      <c r="AKE10">
        <v>55.726764241547201</v>
      </c>
      <c r="AKF10">
        <v>56.302342577353798</v>
      </c>
      <c r="AKG10">
        <v>42.146580897796902</v>
      </c>
      <c r="AKH10">
        <v>52.104486636812403</v>
      </c>
      <c r="AKI10">
        <v>48.427921971597897</v>
      </c>
      <c r="AKJ10">
        <v>42.088854199529003</v>
      </c>
      <c r="AKK10">
        <v>52.982304835485103</v>
      </c>
      <c r="AKL10">
        <v>40.883619665888098</v>
      </c>
      <c r="AKM10">
        <v>47.2825126415364</v>
      </c>
      <c r="AKN10">
        <v>29.0440952927048</v>
      </c>
      <c r="AKO10">
        <v>77.014728719291597</v>
      </c>
      <c r="AKP10">
        <v>34.309315308943397</v>
      </c>
      <c r="AKQ10">
        <v>61.183253839007399</v>
      </c>
      <c r="AKR10">
        <v>36.843902176581402</v>
      </c>
      <c r="AKS10">
        <v>77.623633448845595</v>
      </c>
      <c r="AKT10">
        <v>52.349113848325203</v>
      </c>
      <c r="AKU10">
        <v>63.164600781633503</v>
      </c>
      <c r="AKV10">
        <v>68.229219054053203</v>
      </c>
      <c r="AKW10">
        <v>59.397149230707797</v>
      </c>
      <c r="AKX10">
        <v>44.0001118393374</v>
      </c>
      <c r="AKY10">
        <v>46.626204399396798</v>
      </c>
      <c r="AKZ10">
        <v>38.704739627872101</v>
      </c>
      <c r="ALA10">
        <v>28.433301155310801</v>
      </c>
      <c r="ALB10">
        <v>53.463348221060897</v>
      </c>
      <c r="ALC10">
        <v>82.069053144295907</v>
      </c>
      <c r="ALD10">
        <v>62.175593503494603</v>
      </c>
      <c r="ALE10">
        <v>48.543389647098898</v>
      </c>
      <c r="ALF10">
        <v>41.094321640332502</v>
      </c>
      <c r="ALG10">
        <v>56.306224039264897</v>
      </c>
      <c r="ALH10">
        <v>66.346465399837996</v>
      </c>
      <c r="ALI10">
        <v>41.082305067235403</v>
      </c>
      <c r="ALJ10">
        <v>31.800950053244801</v>
      </c>
      <c r="ALK10">
        <v>54.169711839848901</v>
      </c>
      <c r="ALL10">
        <v>32.352826106751301</v>
      </c>
      <c r="ALM10">
        <v>43.248826951809903</v>
      </c>
    </row>
    <row r="11" spans="1:1001" x14ac:dyDescent="0.25">
      <c r="A11">
        <v>11</v>
      </c>
      <c r="B11">
        <v>54.3110227586617</v>
      </c>
      <c r="C11">
        <v>45.865215707168801</v>
      </c>
      <c r="D11">
        <v>51.0510688815138</v>
      </c>
      <c r="E11">
        <v>57.611486301437097</v>
      </c>
      <c r="F11">
        <v>43.035208532334501</v>
      </c>
      <c r="G11">
        <v>20.378760532697498</v>
      </c>
      <c r="H11">
        <v>27.298599652789399</v>
      </c>
      <c r="I11">
        <v>46.533254358331497</v>
      </c>
      <c r="J11">
        <v>36.315657743137002</v>
      </c>
      <c r="K11">
        <v>40.915513831432499</v>
      </c>
      <c r="L11">
        <v>44.260367953143401</v>
      </c>
      <c r="M11">
        <v>72.116887747384894</v>
      </c>
      <c r="N11">
        <v>78.321638879925402</v>
      </c>
      <c r="O11">
        <v>28.4890009089541</v>
      </c>
      <c r="P11">
        <v>44.556900680290497</v>
      </c>
      <c r="Q11">
        <v>43.008538323624599</v>
      </c>
      <c r="R11">
        <v>67.252255241693405</v>
      </c>
      <c r="S11">
        <v>54.594788643218202</v>
      </c>
      <c r="T11">
        <v>23.382822634144301</v>
      </c>
      <c r="U11">
        <v>32.4963613863776</v>
      </c>
      <c r="V11">
        <v>22.690929215315801</v>
      </c>
      <c r="W11">
        <v>71.964079994035103</v>
      </c>
      <c r="X11">
        <v>21.783750411908201</v>
      </c>
      <c r="Y11">
        <v>26.251573880284301</v>
      </c>
      <c r="Z11">
        <v>41.243558442152803</v>
      </c>
      <c r="AA11">
        <v>21.2184888436195</v>
      </c>
      <c r="AB11">
        <v>49.265380911993702</v>
      </c>
      <c r="AC11">
        <v>54.641522368844598</v>
      </c>
      <c r="AD11">
        <v>60.211349264689403</v>
      </c>
      <c r="AE11">
        <v>46.087303154419601</v>
      </c>
      <c r="AF11">
        <v>21.791479163182402</v>
      </c>
      <c r="AG11">
        <v>51.723402494414501</v>
      </c>
      <c r="AH11">
        <v>63.481856256911598</v>
      </c>
      <c r="AI11">
        <v>60.914767561798101</v>
      </c>
      <c r="AJ11">
        <v>13.2322280072109</v>
      </c>
      <c r="AK11">
        <v>61.540046439022802</v>
      </c>
      <c r="AL11">
        <v>77.902494538109593</v>
      </c>
      <c r="AM11">
        <v>38.179371879859801</v>
      </c>
      <c r="AN11">
        <v>54.751275302725702</v>
      </c>
      <c r="AO11">
        <v>74.981200830088497</v>
      </c>
      <c r="AP11">
        <v>67.443087154194103</v>
      </c>
      <c r="AQ11">
        <v>78.1352304749485</v>
      </c>
      <c r="AR11">
        <v>29.699017250512298</v>
      </c>
      <c r="AS11">
        <v>46.7515676203273</v>
      </c>
      <c r="AT11">
        <v>68.5652413670432</v>
      </c>
      <c r="AU11">
        <v>23.668134058299099</v>
      </c>
      <c r="AV11">
        <v>51.424604747929003</v>
      </c>
      <c r="AW11">
        <v>53.393149083125898</v>
      </c>
      <c r="AX11">
        <v>71.6388989709519</v>
      </c>
      <c r="AY11">
        <v>23.928866328387901</v>
      </c>
      <c r="AZ11">
        <v>86.617671284943597</v>
      </c>
      <c r="BA11">
        <v>32.705927209876798</v>
      </c>
      <c r="BB11">
        <v>39.1773327747647</v>
      </c>
      <c r="BC11">
        <v>50.744128419795302</v>
      </c>
      <c r="BD11">
        <v>34.625140476702697</v>
      </c>
      <c r="BE11">
        <v>58.927996154841701</v>
      </c>
      <c r="BF11">
        <v>35.964989745064997</v>
      </c>
      <c r="BG11">
        <v>51.1470198312158</v>
      </c>
      <c r="BH11">
        <v>44.724355997863</v>
      </c>
      <c r="BI11">
        <v>64.114063295675606</v>
      </c>
      <c r="BJ11">
        <v>55.523846880038398</v>
      </c>
      <c r="BK11">
        <v>49.511236863971803</v>
      </c>
      <c r="BL11">
        <v>39.751703239387098</v>
      </c>
      <c r="BM11">
        <v>37.740617877175403</v>
      </c>
      <c r="BN11">
        <v>13.242177165956999</v>
      </c>
      <c r="BO11">
        <v>61.247910822927999</v>
      </c>
      <c r="BP11">
        <v>57.754265421554301</v>
      </c>
      <c r="BQ11">
        <v>63.445149624303703</v>
      </c>
      <c r="BR11">
        <v>23.922088058335301</v>
      </c>
      <c r="BS11">
        <v>59.262934405966902</v>
      </c>
      <c r="BT11">
        <v>36.610109113039499</v>
      </c>
      <c r="BU11">
        <v>55.232333762405403</v>
      </c>
      <c r="BV11">
        <v>29.663022352051399</v>
      </c>
      <c r="BW11">
        <v>43.136540164187203</v>
      </c>
      <c r="BX11">
        <v>62.0291622655051</v>
      </c>
      <c r="BY11">
        <v>34.936183705090002</v>
      </c>
      <c r="BZ11">
        <v>75.051314817338096</v>
      </c>
      <c r="CA11">
        <v>61.344645940600699</v>
      </c>
      <c r="CB11">
        <v>43.044764968024403</v>
      </c>
      <c r="CC11">
        <v>61.491170377706801</v>
      </c>
      <c r="CD11">
        <v>68.646729718890299</v>
      </c>
      <c r="CE11">
        <v>30.9793879745169</v>
      </c>
      <c r="CF11">
        <v>46.351676008532998</v>
      </c>
      <c r="CG11">
        <v>46.714211631368201</v>
      </c>
      <c r="CH11">
        <v>35.847107039205298</v>
      </c>
      <c r="CI11">
        <v>43.822061070963002</v>
      </c>
      <c r="CJ11">
        <v>53.597914968816802</v>
      </c>
      <c r="CK11">
        <v>50.273632601648799</v>
      </c>
      <c r="CL11">
        <v>28.2827815656686</v>
      </c>
      <c r="CM11">
        <v>31.2448869250554</v>
      </c>
      <c r="CN11">
        <v>50.287152365029698</v>
      </c>
      <c r="CO11">
        <v>25.806787638758401</v>
      </c>
      <c r="CP11">
        <v>34.105077536859703</v>
      </c>
      <c r="CQ11">
        <v>38.752167902069999</v>
      </c>
      <c r="CR11">
        <v>74.835575293742195</v>
      </c>
      <c r="CS11">
        <v>29.4445442905369</v>
      </c>
      <c r="CT11">
        <v>62.5811185856248</v>
      </c>
      <c r="CU11">
        <v>73.864807886172997</v>
      </c>
      <c r="CV11">
        <v>38.557672769078998</v>
      </c>
      <c r="CW11">
        <v>31.514219524492901</v>
      </c>
      <c r="CX11">
        <v>82.595708080753099</v>
      </c>
      <c r="CY11">
        <v>44.5174161226156</v>
      </c>
      <c r="CZ11">
        <v>53.040007757991603</v>
      </c>
      <c r="DA11">
        <v>57.727319653650298</v>
      </c>
      <c r="DB11">
        <v>81.690763707752595</v>
      </c>
      <c r="DC11">
        <v>54.828376867756603</v>
      </c>
      <c r="DD11">
        <v>30.721351905299699</v>
      </c>
      <c r="DE11">
        <v>39.226794948291598</v>
      </c>
      <c r="DF11">
        <v>54.334716782614301</v>
      </c>
      <c r="DG11">
        <v>32.544154531461302</v>
      </c>
      <c r="DH11">
        <v>28.2411454827444</v>
      </c>
      <c r="DI11">
        <v>42.507475535953503</v>
      </c>
      <c r="DJ11">
        <v>47.440619564463098</v>
      </c>
      <c r="DK11">
        <v>52.463842846260597</v>
      </c>
      <c r="DL11">
        <v>51.889638256734997</v>
      </c>
      <c r="DM11">
        <v>37.745570905153897</v>
      </c>
      <c r="DN11">
        <v>66.969592379911603</v>
      </c>
      <c r="DO11">
        <v>33.384413310951103</v>
      </c>
      <c r="DP11">
        <v>36.971707815697201</v>
      </c>
      <c r="DQ11">
        <v>85.817203664466305</v>
      </c>
      <c r="DR11">
        <v>41.876073080991503</v>
      </c>
      <c r="DS11">
        <v>80.297827593212602</v>
      </c>
      <c r="DT11">
        <v>28.7307088377183</v>
      </c>
      <c r="DU11">
        <v>43.821648447260699</v>
      </c>
      <c r="DV11">
        <v>50.738330914602699</v>
      </c>
      <c r="DW11">
        <v>87.443410028448596</v>
      </c>
      <c r="DX11">
        <v>29.129866666341901</v>
      </c>
      <c r="DY11">
        <v>22.664099109313799</v>
      </c>
      <c r="DZ11">
        <v>45.115205502453598</v>
      </c>
      <c r="EA11">
        <v>58.843023261780502</v>
      </c>
      <c r="EB11">
        <v>61.225308650310097</v>
      </c>
      <c r="EC11">
        <v>51.934224611775797</v>
      </c>
      <c r="ED11">
        <v>58.235225654020802</v>
      </c>
      <c r="EE11">
        <v>31.578654332294299</v>
      </c>
      <c r="EF11">
        <v>36.202273520563402</v>
      </c>
      <c r="EG11">
        <v>47.731155544509797</v>
      </c>
      <c r="EH11">
        <v>48.1321925583471</v>
      </c>
      <c r="EI11">
        <v>20.073000322815201</v>
      </c>
      <c r="EJ11">
        <v>71.450080526971107</v>
      </c>
      <c r="EK11">
        <v>50.449484978345303</v>
      </c>
      <c r="EL11">
        <v>75.122694297606998</v>
      </c>
      <c r="EM11">
        <v>54.657230368986703</v>
      </c>
      <c r="EN11">
        <v>55.541825832798096</v>
      </c>
      <c r="EO11">
        <v>27.2853179284647</v>
      </c>
      <c r="EP11">
        <v>48.520464315486102</v>
      </c>
      <c r="EQ11">
        <v>78.619785649690996</v>
      </c>
      <c r="ER11">
        <v>31.348312529727899</v>
      </c>
      <c r="ES11">
        <v>27.342149419107798</v>
      </c>
      <c r="ET11">
        <v>19.579787487858901</v>
      </c>
      <c r="EU11">
        <v>30.3131152073754</v>
      </c>
      <c r="EV11">
        <v>28.538284670489698</v>
      </c>
      <c r="EW11">
        <v>45.538936283030701</v>
      </c>
      <c r="EX11">
        <v>27.621222877420202</v>
      </c>
      <c r="EY11">
        <v>23.605416686972902</v>
      </c>
      <c r="EZ11">
        <v>37.817645927746497</v>
      </c>
      <c r="FA11">
        <v>38.535643480359902</v>
      </c>
      <c r="FB11">
        <v>41.786322634477798</v>
      </c>
      <c r="FC11">
        <v>85.404847349960505</v>
      </c>
      <c r="FD11">
        <v>54.748374551450098</v>
      </c>
      <c r="FE11">
        <v>66.524662836592995</v>
      </c>
      <c r="FF11">
        <v>24.059869519546801</v>
      </c>
      <c r="FG11">
        <v>49.866801793580002</v>
      </c>
      <c r="FH11">
        <v>37.663716271705901</v>
      </c>
      <c r="FI11">
        <v>32.968518231849401</v>
      </c>
      <c r="FJ11">
        <v>33.981579100279902</v>
      </c>
      <c r="FK11">
        <v>22.838589396445101</v>
      </c>
      <c r="FL11">
        <v>22.057705879312898</v>
      </c>
      <c r="FM11">
        <v>41.875562789861</v>
      </c>
      <c r="FN11">
        <v>60.721829132556302</v>
      </c>
      <c r="FO11">
        <v>57.376530519510503</v>
      </c>
      <c r="FP11">
        <v>61.984182447199103</v>
      </c>
      <c r="FQ11">
        <v>29.417900678308001</v>
      </c>
      <c r="FR11">
        <v>34.633754546590502</v>
      </c>
      <c r="FS11">
        <v>45.224123544284602</v>
      </c>
      <c r="FT11">
        <v>27.516122175440799</v>
      </c>
      <c r="FU11">
        <v>42.349429552205898</v>
      </c>
      <c r="FV11">
        <v>75.425423619128395</v>
      </c>
      <c r="FW11">
        <v>34.131205035731298</v>
      </c>
      <c r="FX11">
        <v>24.905914061822099</v>
      </c>
      <c r="FY11">
        <v>48.624552066686498</v>
      </c>
      <c r="FZ11">
        <v>62.933139467919602</v>
      </c>
      <c r="GA11">
        <v>41.905037685606999</v>
      </c>
      <c r="GB11">
        <v>64.708757802411</v>
      </c>
      <c r="GC11">
        <v>17.363372127084801</v>
      </c>
      <c r="GD11">
        <v>50.3067146223772</v>
      </c>
      <c r="GE11">
        <v>24.1431466998174</v>
      </c>
      <c r="GF11">
        <v>46.501550463396804</v>
      </c>
      <c r="GG11">
        <v>92.663695820721699</v>
      </c>
      <c r="GH11">
        <v>36.005501088214601</v>
      </c>
      <c r="GI11">
        <v>33.717502737404601</v>
      </c>
      <c r="GJ11">
        <v>57.698882544426603</v>
      </c>
      <c r="GK11">
        <v>53.087449618736301</v>
      </c>
      <c r="GL11">
        <v>24.8243072370975</v>
      </c>
      <c r="GM11">
        <v>72.883716769328501</v>
      </c>
      <c r="GN11">
        <v>55.426064867880299</v>
      </c>
      <c r="GO11">
        <v>70.895477420717</v>
      </c>
      <c r="GP11">
        <v>20.8523070925288</v>
      </c>
      <c r="GQ11">
        <v>29.612136948357101</v>
      </c>
      <c r="GR11">
        <v>16.931674180732699</v>
      </c>
      <c r="GS11">
        <v>25.504903229593999</v>
      </c>
      <c r="GT11">
        <v>47.768927263130799</v>
      </c>
      <c r="GU11">
        <v>38.716375025631599</v>
      </c>
      <c r="GV11">
        <v>33.096608793078097</v>
      </c>
      <c r="GW11">
        <v>50.1938384409763</v>
      </c>
      <c r="GX11">
        <v>59.7984827451019</v>
      </c>
      <c r="GY11">
        <v>54.951492301419499</v>
      </c>
      <c r="GZ11">
        <v>34.972589741155701</v>
      </c>
      <c r="HA11">
        <v>34.266264684575901</v>
      </c>
      <c r="HB11">
        <v>21.608098843731899</v>
      </c>
      <c r="HC11">
        <v>41.445625109096603</v>
      </c>
      <c r="HD11">
        <v>62.706298667833998</v>
      </c>
      <c r="HE11">
        <v>60.8909253609987</v>
      </c>
      <c r="HF11">
        <v>57.885906352012903</v>
      </c>
      <c r="HG11">
        <v>38.174625265185199</v>
      </c>
      <c r="HH11">
        <v>44.123833862241497</v>
      </c>
      <c r="HI11">
        <v>35.586304288420997</v>
      </c>
      <c r="HJ11">
        <v>41.885726561291001</v>
      </c>
      <c r="HK11">
        <v>26.9580377996691</v>
      </c>
      <c r="HL11">
        <v>63.374261031455198</v>
      </c>
      <c r="HM11">
        <v>71.208979868295501</v>
      </c>
      <c r="HN11">
        <v>53.947709096415402</v>
      </c>
      <c r="HO11">
        <v>32.097027853670497</v>
      </c>
      <c r="HP11">
        <v>18.9192394169139</v>
      </c>
      <c r="HQ11">
        <v>86.833720534548306</v>
      </c>
      <c r="HR11">
        <v>60.314454156099401</v>
      </c>
      <c r="HS11">
        <v>66.151742981777602</v>
      </c>
      <c r="HT11">
        <v>83.295508966393299</v>
      </c>
      <c r="HU11">
        <v>53.754074487762303</v>
      </c>
      <c r="HV11">
        <v>15.353755574444699</v>
      </c>
      <c r="HW11">
        <v>62.602521939399402</v>
      </c>
      <c r="HX11">
        <v>26.033474625811898</v>
      </c>
      <c r="HY11">
        <v>49.158489665954399</v>
      </c>
      <c r="HZ11">
        <v>33.356090839697103</v>
      </c>
      <c r="IA11">
        <v>61.697769022635299</v>
      </c>
      <c r="IB11">
        <v>33.9519449845506</v>
      </c>
      <c r="IC11">
        <v>40.530531174586201</v>
      </c>
      <c r="ID11">
        <v>48.273918297504203</v>
      </c>
      <c r="IE11">
        <v>45.785611294279398</v>
      </c>
      <c r="IF11">
        <v>32.762854111144399</v>
      </c>
      <c r="IG11">
        <v>51.217533161944999</v>
      </c>
      <c r="IH11">
        <v>59.394089171035397</v>
      </c>
      <c r="II11">
        <v>72.5438537138443</v>
      </c>
      <c r="IJ11">
        <v>33.060687361404803</v>
      </c>
      <c r="IK11">
        <v>46.827890683569997</v>
      </c>
      <c r="IL11">
        <v>31.0021772115734</v>
      </c>
      <c r="IM11">
        <v>63.8333941270445</v>
      </c>
      <c r="IN11">
        <v>23.392960898797998</v>
      </c>
      <c r="IO11">
        <v>70.844220996529401</v>
      </c>
      <c r="IP11">
        <v>50.930333494036098</v>
      </c>
      <c r="IQ11">
        <v>18.50544842387</v>
      </c>
      <c r="IR11">
        <v>14.9489025439402</v>
      </c>
      <c r="IS11">
        <v>84.309559483427407</v>
      </c>
      <c r="IT11">
        <v>52.8029597214841</v>
      </c>
      <c r="IU11">
        <v>46.835117183537399</v>
      </c>
      <c r="IV11">
        <v>20.3643360755058</v>
      </c>
      <c r="IW11">
        <v>25.792600291063099</v>
      </c>
      <c r="IX11">
        <v>33.231877855225903</v>
      </c>
      <c r="IY11">
        <v>47.885812507886001</v>
      </c>
      <c r="IZ11">
        <v>67.077641842088298</v>
      </c>
      <c r="JA11">
        <v>36.190552803518202</v>
      </c>
      <c r="JB11">
        <v>20.744415218305701</v>
      </c>
      <c r="JC11">
        <v>57.086330013686698</v>
      </c>
      <c r="JD11">
        <v>40.5683257073212</v>
      </c>
      <c r="JE11">
        <v>51.029649100299899</v>
      </c>
      <c r="JF11">
        <v>39.601077285804301</v>
      </c>
      <c r="JG11">
        <v>59.489480574519597</v>
      </c>
      <c r="JH11">
        <v>23.8921351084016</v>
      </c>
      <c r="JI11">
        <v>48.413446107506402</v>
      </c>
      <c r="JJ11">
        <v>40.203207591326901</v>
      </c>
      <c r="JK11">
        <v>64.215412504554905</v>
      </c>
      <c r="JL11">
        <v>15.9399339209617</v>
      </c>
      <c r="JM11">
        <v>67.249107892209693</v>
      </c>
      <c r="JN11">
        <v>42.698160942257999</v>
      </c>
      <c r="JO11">
        <v>49.383019935125397</v>
      </c>
      <c r="JP11">
        <v>21.928948342060401</v>
      </c>
      <c r="JQ11">
        <v>35.394850111004601</v>
      </c>
      <c r="JR11">
        <v>81.346580424294501</v>
      </c>
      <c r="JS11">
        <v>38.5107853234747</v>
      </c>
      <c r="JT11">
        <v>26.679177089510901</v>
      </c>
      <c r="JU11">
        <v>33.859530018139097</v>
      </c>
      <c r="JV11">
        <v>50.376516358495799</v>
      </c>
      <c r="JW11">
        <v>60.341985923870801</v>
      </c>
      <c r="JX11">
        <v>45.149812061800397</v>
      </c>
      <c r="JY11">
        <v>63.061230654156901</v>
      </c>
      <c r="JZ11">
        <v>61.710984821949303</v>
      </c>
      <c r="KA11">
        <v>30.625011100130401</v>
      </c>
      <c r="KB11">
        <v>39.254115011207404</v>
      </c>
      <c r="KC11">
        <v>79.918180912310504</v>
      </c>
      <c r="KD11">
        <v>29.771740605125199</v>
      </c>
      <c r="KE11">
        <v>43.765793355490302</v>
      </c>
      <c r="KF11">
        <v>43.331117204746199</v>
      </c>
      <c r="KG11">
        <v>38.737844386090401</v>
      </c>
      <c r="KH11">
        <v>15.9641103526717</v>
      </c>
      <c r="KI11">
        <v>19.346991112316299</v>
      </c>
      <c r="KJ11">
        <v>26.883704449848501</v>
      </c>
      <c r="KK11">
        <v>72.041275703113001</v>
      </c>
      <c r="KL11">
        <v>28.941979936423898</v>
      </c>
      <c r="KM11">
        <v>25.378622089272199</v>
      </c>
      <c r="KN11">
        <v>66.645683827278901</v>
      </c>
      <c r="KO11">
        <v>58.708798791560397</v>
      </c>
      <c r="KP11">
        <v>25.005952811264301</v>
      </c>
      <c r="KQ11">
        <v>76.937518416392095</v>
      </c>
      <c r="KR11">
        <v>29.818543997480401</v>
      </c>
      <c r="KS11">
        <v>51.071422676272</v>
      </c>
      <c r="KT11">
        <v>42.363774789025904</v>
      </c>
      <c r="KU11">
        <v>46.074610851957097</v>
      </c>
      <c r="KV11">
        <v>31.20518995806</v>
      </c>
      <c r="KW11">
        <v>36.087618576633901</v>
      </c>
      <c r="KX11">
        <v>33.437601011367398</v>
      </c>
      <c r="KY11">
        <v>14.575802528959301</v>
      </c>
      <c r="KZ11">
        <v>82.0117093793571</v>
      </c>
      <c r="LA11">
        <v>51.374715864758898</v>
      </c>
      <c r="LB11">
        <v>37.974878637093298</v>
      </c>
      <c r="LC11">
        <v>45.625888717547099</v>
      </c>
      <c r="LD11">
        <v>34.870379405887199</v>
      </c>
      <c r="LE11">
        <v>48.167923671312401</v>
      </c>
      <c r="LF11">
        <v>22.002999148251298</v>
      </c>
      <c r="LG11">
        <v>25.087085746985998</v>
      </c>
      <c r="LH11">
        <v>27.1355472740042</v>
      </c>
      <c r="LI11">
        <v>43.7216877386373</v>
      </c>
      <c r="LJ11">
        <v>38.610232199373598</v>
      </c>
      <c r="LK11">
        <v>50.981278651256702</v>
      </c>
      <c r="LL11">
        <v>66.254679489576503</v>
      </c>
      <c r="LM11">
        <v>38.286395225912599</v>
      </c>
      <c r="LN11">
        <v>41.260058769673002</v>
      </c>
      <c r="LO11">
        <v>34.4802655221037</v>
      </c>
      <c r="LP11">
        <v>37.342585656994999</v>
      </c>
      <c r="LQ11">
        <v>36.636069011332999</v>
      </c>
      <c r="LR11">
        <v>46.924206259499201</v>
      </c>
      <c r="LS11">
        <v>44.258293371527699</v>
      </c>
      <c r="LT11">
        <v>34.828590850495601</v>
      </c>
      <c r="LU11">
        <v>59.941035992848498</v>
      </c>
      <c r="LV11">
        <v>28.313393808652599</v>
      </c>
      <c r="LW11">
        <v>19.964468409859499</v>
      </c>
      <c r="LX11">
        <v>43.5833552631942</v>
      </c>
      <c r="LY11">
        <v>78.379155948762502</v>
      </c>
      <c r="LZ11">
        <v>46.026229977141597</v>
      </c>
      <c r="MA11">
        <v>23.3740292320526</v>
      </c>
      <c r="MB11">
        <v>53.0331765760859</v>
      </c>
      <c r="MC11">
        <v>73.2832945740344</v>
      </c>
      <c r="MD11">
        <v>74.939718428487396</v>
      </c>
      <c r="ME11">
        <v>44.2201969037799</v>
      </c>
      <c r="MF11">
        <v>39.048751599019397</v>
      </c>
      <c r="MG11">
        <v>39.001715004435503</v>
      </c>
      <c r="MH11">
        <v>54.640672238242303</v>
      </c>
      <c r="MI11">
        <v>55.323248373051101</v>
      </c>
      <c r="MJ11">
        <v>74.6936601265093</v>
      </c>
      <c r="MK11">
        <v>67.320447751540996</v>
      </c>
      <c r="ML11">
        <v>61.273662156427903</v>
      </c>
      <c r="MM11">
        <v>59.3400604092012</v>
      </c>
      <c r="MN11">
        <v>42.275028284757298</v>
      </c>
      <c r="MO11">
        <v>78.607183214014299</v>
      </c>
      <c r="MP11">
        <v>54.638960242263103</v>
      </c>
      <c r="MQ11">
        <v>19.550845038742299</v>
      </c>
      <c r="MR11">
        <v>55.937564057978598</v>
      </c>
      <c r="MS11">
        <v>32.947224861829</v>
      </c>
      <c r="MT11">
        <v>46.004681740225401</v>
      </c>
      <c r="MU11">
        <v>62.181431409966898</v>
      </c>
      <c r="MV11">
        <v>34.190027123846001</v>
      </c>
      <c r="MW11">
        <v>33.119153314526102</v>
      </c>
      <c r="MX11">
        <v>38.648691671124197</v>
      </c>
      <c r="MY11">
        <v>49.622539091577103</v>
      </c>
      <c r="MZ11">
        <v>47.974288067334903</v>
      </c>
      <c r="NA11">
        <v>26.363727983175501</v>
      </c>
      <c r="NB11">
        <v>37.857114797439301</v>
      </c>
      <c r="NC11">
        <v>55.4923987500839</v>
      </c>
      <c r="ND11">
        <v>43.417530037663802</v>
      </c>
      <c r="NE11">
        <v>47.516377672333199</v>
      </c>
      <c r="NF11">
        <v>17.859198377457901</v>
      </c>
      <c r="NG11">
        <v>52.891549578412203</v>
      </c>
      <c r="NH11">
        <v>42.425845386845097</v>
      </c>
      <c r="NI11">
        <v>35.628216127768397</v>
      </c>
      <c r="NJ11">
        <v>54.659793518092997</v>
      </c>
      <c r="NK11">
        <v>67.706428428486802</v>
      </c>
      <c r="NL11">
        <v>78.968988512550695</v>
      </c>
      <c r="NM11">
        <v>38.3108078568441</v>
      </c>
      <c r="NN11">
        <v>29.3075876664508</v>
      </c>
      <c r="NO11">
        <v>36.292844386524401</v>
      </c>
      <c r="NP11">
        <v>28.030606764521799</v>
      </c>
      <c r="NQ11">
        <v>33.533785734387799</v>
      </c>
      <c r="NR11">
        <v>62.984729594175803</v>
      </c>
      <c r="NS11">
        <v>21.5878286131293</v>
      </c>
      <c r="NT11">
        <v>78.811939195867197</v>
      </c>
      <c r="NU11">
        <v>29.776055493594701</v>
      </c>
      <c r="NV11">
        <v>63.889728801146497</v>
      </c>
      <c r="NW11">
        <v>21.724758614619802</v>
      </c>
      <c r="NX11">
        <v>82.724071496240796</v>
      </c>
      <c r="NY11">
        <v>72.621931835659595</v>
      </c>
      <c r="NZ11">
        <v>74.512101860975093</v>
      </c>
      <c r="OA11">
        <v>40.579366207439797</v>
      </c>
      <c r="OB11">
        <v>40.132186524295399</v>
      </c>
      <c r="OC11">
        <v>40.689092238991201</v>
      </c>
      <c r="OD11">
        <v>50.217493944301602</v>
      </c>
      <c r="OE11">
        <v>51.718171670606502</v>
      </c>
      <c r="OF11">
        <v>39.230671543377902</v>
      </c>
      <c r="OG11">
        <v>32.039346865520798</v>
      </c>
      <c r="OH11">
        <v>48.428442930882802</v>
      </c>
      <c r="OI11">
        <v>41.895472415753197</v>
      </c>
      <c r="OJ11">
        <v>51.3154763883269</v>
      </c>
      <c r="OK11">
        <v>52.413351455857402</v>
      </c>
      <c r="OL11">
        <v>67.776898076998506</v>
      </c>
      <c r="OM11">
        <v>13.724210129759699</v>
      </c>
      <c r="ON11">
        <v>32.853400089288499</v>
      </c>
      <c r="OO11">
        <v>21.976537305225499</v>
      </c>
      <c r="OP11">
        <v>67.620293416111394</v>
      </c>
      <c r="OQ11">
        <v>71.668902542523597</v>
      </c>
      <c r="OR11">
        <v>39.510731981978402</v>
      </c>
      <c r="OS11">
        <v>40.190643799607102</v>
      </c>
      <c r="OT11">
        <v>81.4062316600033</v>
      </c>
      <c r="OU11">
        <v>67.7573813873517</v>
      </c>
      <c r="OV11">
        <v>59.794718789279301</v>
      </c>
      <c r="OW11">
        <v>57.177347263083199</v>
      </c>
      <c r="OX11">
        <v>50.245595920893102</v>
      </c>
      <c r="OY11">
        <v>57.935010780236702</v>
      </c>
      <c r="OZ11">
        <v>42.630241361125201</v>
      </c>
      <c r="PA11">
        <v>41.028752032352003</v>
      </c>
      <c r="PB11">
        <v>40.812818992850303</v>
      </c>
      <c r="PC11">
        <v>12.780510026564899</v>
      </c>
      <c r="PD11">
        <v>49.4828776739094</v>
      </c>
      <c r="PE11">
        <v>50.633955442667897</v>
      </c>
      <c r="PF11">
        <v>30.003961628190002</v>
      </c>
      <c r="PG11">
        <v>26.4179633753042</v>
      </c>
      <c r="PH11">
        <v>43.821994771784098</v>
      </c>
      <c r="PI11">
        <v>37.044105621917097</v>
      </c>
      <c r="PJ11">
        <v>51.495884705044098</v>
      </c>
      <c r="PK11">
        <v>34.7527838212592</v>
      </c>
      <c r="PL11">
        <v>41.055583029171601</v>
      </c>
      <c r="PM11">
        <v>51.537674488485798</v>
      </c>
      <c r="PN11">
        <v>28.597226628417701</v>
      </c>
      <c r="PO11">
        <v>59.664291767998002</v>
      </c>
      <c r="PP11">
        <v>50.795760838535301</v>
      </c>
      <c r="PQ11">
        <v>62.318522007320901</v>
      </c>
      <c r="PR11">
        <v>59.47001784263</v>
      </c>
      <c r="PS11">
        <v>67.400970219788107</v>
      </c>
      <c r="PT11">
        <v>50.856233111620703</v>
      </c>
      <c r="PU11">
        <v>48.658340788513101</v>
      </c>
      <c r="PV11">
        <v>39.633101936356901</v>
      </c>
      <c r="PW11">
        <v>25.260766973053698</v>
      </c>
      <c r="PX11">
        <v>36.769943659523001</v>
      </c>
      <c r="PY11">
        <v>31.784530056993098</v>
      </c>
      <c r="PZ11">
        <v>31.614300388496499</v>
      </c>
      <c r="QA11">
        <v>37.653526524578197</v>
      </c>
      <c r="QB11">
        <v>51.582340434590101</v>
      </c>
      <c r="QC11">
        <v>33.135117934671499</v>
      </c>
      <c r="QD11">
        <v>46.155042462105399</v>
      </c>
      <c r="QE11">
        <v>65.623823152515897</v>
      </c>
      <c r="QF11">
        <v>69.447294639285602</v>
      </c>
      <c r="QG11">
        <v>40.301918968905397</v>
      </c>
      <c r="QH11">
        <v>19.7781953528382</v>
      </c>
      <c r="QI11">
        <v>43.966857675707899</v>
      </c>
      <c r="QJ11">
        <v>56.2645083061606</v>
      </c>
      <c r="QK11">
        <v>30.831690686944601</v>
      </c>
      <c r="QL11">
        <v>56.7771535704846</v>
      </c>
      <c r="QM11">
        <v>74.856618693857797</v>
      </c>
      <c r="QN11">
        <v>71.045839568065105</v>
      </c>
      <c r="QO11">
        <v>40.652044242286998</v>
      </c>
      <c r="QP11">
        <v>83.037316280712901</v>
      </c>
      <c r="QQ11">
        <v>20.139910381655099</v>
      </c>
      <c r="QR11">
        <v>33.956294662550299</v>
      </c>
      <c r="QS11">
        <v>29.948795738210801</v>
      </c>
      <c r="QT11">
        <v>32.052887424440897</v>
      </c>
      <c r="QU11">
        <v>52.326244124109998</v>
      </c>
      <c r="QV11">
        <v>54.130651269975601</v>
      </c>
      <c r="QW11">
        <v>51.982679971534999</v>
      </c>
      <c r="QX11">
        <v>38.765395252687597</v>
      </c>
      <c r="QY11">
        <v>72.351614011515196</v>
      </c>
      <c r="QZ11">
        <v>14.0202381329979</v>
      </c>
      <c r="RA11">
        <v>40.860082922931497</v>
      </c>
      <c r="RB11">
        <v>38.360441480333598</v>
      </c>
      <c r="RC11">
        <v>52.708041121217803</v>
      </c>
      <c r="RD11">
        <v>28.538431875300301</v>
      </c>
      <c r="RE11">
        <v>48.614914060187402</v>
      </c>
      <c r="RF11">
        <v>30.465676471744199</v>
      </c>
      <c r="RG11">
        <v>44.610723989631701</v>
      </c>
      <c r="RH11">
        <v>77.226976073676198</v>
      </c>
      <c r="RI11">
        <v>65.382579330536103</v>
      </c>
      <c r="RJ11">
        <v>23.364374965461799</v>
      </c>
      <c r="RK11">
        <v>17.820373047913701</v>
      </c>
      <c r="RL11">
        <v>75.352259502707199</v>
      </c>
      <c r="RM11">
        <v>53.028518466117703</v>
      </c>
      <c r="RN11">
        <v>66.123383677022503</v>
      </c>
      <c r="RO11">
        <v>46.496837122564799</v>
      </c>
      <c r="RP11">
        <v>58.056798003861601</v>
      </c>
      <c r="RQ11">
        <v>43.2108536402759</v>
      </c>
      <c r="RR11">
        <v>39.909871749805497</v>
      </c>
      <c r="RS11">
        <v>48.040472699364102</v>
      </c>
      <c r="RT11">
        <v>41.703436721062097</v>
      </c>
      <c r="RU11">
        <v>16.251837544935</v>
      </c>
      <c r="RV11">
        <v>59.169749238278797</v>
      </c>
      <c r="RW11">
        <v>30.299359786627399</v>
      </c>
      <c r="RX11">
        <v>67.912601341465304</v>
      </c>
      <c r="RY11">
        <v>28.354273828851898</v>
      </c>
      <c r="RZ11">
        <v>44.856208769753898</v>
      </c>
      <c r="SA11">
        <v>63.923139235012897</v>
      </c>
      <c r="SB11">
        <v>62.633116050983297</v>
      </c>
      <c r="SC11">
        <v>20.454159339115002</v>
      </c>
      <c r="SD11">
        <v>30.078965905690101</v>
      </c>
      <c r="SE11">
        <v>42.669444393906403</v>
      </c>
      <c r="SF11">
        <v>60.540628842863299</v>
      </c>
      <c r="SG11">
        <v>49.136876955343197</v>
      </c>
      <c r="SH11">
        <v>33.054026679110301</v>
      </c>
      <c r="SI11">
        <v>38.011632807726798</v>
      </c>
      <c r="SJ11">
        <v>37.177321656800203</v>
      </c>
      <c r="SK11">
        <v>35.591932857775198</v>
      </c>
      <c r="SL11">
        <v>71.385121623920099</v>
      </c>
      <c r="SM11">
        <v>35.354899980726898</v>
      </c>
      <c r="SN11">
        <v>54.475072051364201</v>
      </c>
      <c r="SO11">
        <v>73.738669918807503</v>
      </c>
      <c r="SP11">
        <v>57.734615661607201</v>
      </c>
      <c r="SQ11">
        <v>78.002627475467406</v>
      </c>
      <c r="SR11">
        <v>50.109140881983002</v>
      </c>
      <c r="SS11">
        <v>66.979895160915902</v>
      </c>
      <c r="ST11">
        <v>62.2768150655059</v>
      </c>
      <c r="SU11">
        <v>53.409309578059798</v>
      </c>
      <c r="SV11">
        <v>37.434841856727303</v>
      </c>
      <c r="SW11">
        <v>22.8330268652408</v>
      </c>
      <c r="SX11">
        <v>90.992722551203698</v>
      </c>
      <c r="SY11">
        <v>48.873544102280498</v>
      </c>
      <c r="SZ11">
        <v>49.953814159908298</v>
      </c>
      <c r="TA11">
        <v>44.315117972148499</v>
      </c>
      <c r="TB11">
        <v>29.437300044839699</v>
      </c>
      <c r="TC11">
        <v>31.512400987195001</v>
      </c>
      <c r="TD11">
        <v>44.616137767922602</v>
      </c>
      <c r="TE11">
        <v>57.2636378453197</v>
      </c>
      <c r="TF11">
        <v>46.062396532253402</v>
      </c>
      <c r="TG11">
        <v>35.749233505994503</v>
      </c>
      <c r="TH11">
        <v>21.320073270244599</v>
      </c>
      <c r="TI11">
        <v>38.752571746513397</v>
      </c>
      <c r="TJ11">
        <v>43.461944623489302</v>
      </c>
      <c r="TK11">
        <v>77.967202038196604</v>
      </c>
      <c r="TL11">
        <v>34.0721108783967</v>
      </c>
      <c r="TM11">
        <v>46.413531866736697</v>
      </c>
      <c r="TN11">
        <v>22.838671703196098</v>
      </c>
      <c r="TO11">
        <v>43.187226825517001</v>
      </c>
      <c r="TP11">
        <v>57.434202673534998</v>
      </c>
      <c r="TQ11">
        <v>50.298115122704203</v>
      </c>
      <c r="TR11">
        <v>86.420424543287496</v>
      </c>
      <c r="TS11">
        <v>55.296933861892597</v>
      </c>
      <c r="TT11">
        <v>21.841016581922698</v>
      </c>
      <c r="TU11">
        <v>71.136432416844201</v>
      </c>
      <c r="TV11">
        <v>29.714262184688</v>
      </c>
      <c r="TW11">
        <v>52.769105990437701</v>
      </c>
      <c r="TX11">
        <v>52.651952476453303</v>
      </c>
      <c r="TY11">
        <v>75.474081885682196</v>
      </c>
      <c r="TZ11">
        <v>72.027871690535605</v>
      </c>
      <c r="UA11">
        <v>12.637091860852101</v>
      </c>
      <c r="UB11">
        <v>37.131359092415501</v>
      </c>
      <c r="UC11">
        <v>17.886468162808601</v>
      </c>
      <c r="UD11">
        <v>64.996309585007097</v>
      </c>
      <c r="UE11">
        <v>23.832936988497199</v>
      </c>
      <c r="UF11">
        <v>63.566966313280702</v>
      </c>
      <c r="UG11">
        <v>81.488861481150806</v>
      </c>
      <c r="UH11">
        <v>39.596220134401001</v>
      </c>
      <c r="UI11">
        <v>43.020709236794502</v>
      </c>
      <c r="UJ11">
        <v>76.127935361754496</v>
      </c>
      <c r="UK11">
        <v>31.6671377730713</v>
      </c>
      <c r="UL11">
        <v>69.797215796169496</v>
      </c>
      <c r="UM11">
        <v>83.704072745042694</v>
      </c>
      <c r="UN11">
        <v>23.651264179545102</v>
      </c>
      <c r="UO11">
        <v>36.238462920323599</v>
      </c>
      <c r="UP11">
        <v>37.966766205311501</v>
      </c>
      <c r="UQ11">
        <v>41.755742194836102</v>
      </c>
      <c r="UR11">
        <v>68.696720573461207</v>
      </c>
      <c r="US11">
        <v>27.420619636558701</v>
      </c>
      <c r="UT11">
        <v>63.740405098296598</v>
      </c>
      <c r="UU11">
        <v>34.761873737587102</v>
      </c>
      <c r="UV11">
        <v>48.779590680097002</v>
      </c>
      <c r="UW11">
        <v>59.325164107359697</v>
      </c>
      <c r="UX11">
        <v>38.1543175596371</v>
      </c>
      <c r="UY11">
        <v>32.768102252994701</v>
      </c>
      <c r="UZ11">
        <v>43.287345606615801</v>
      </c>
      <c r="VA11">
        <v>42.471861202254203</v>
      </c>
      <c r="VB11">
        <v>64.764912384835796</v>
      </c>
      <c r="VC11">
        <v>34.155545164376001</v>
      </c>
      <c r="VD11">
        <v>52.467373620053202</v>
      </c>
      <c r="VE11">
        <v>64.556160699028894</v>
      </c>
      <c r="VF11">
        <v>46.751105249312097</v>
      </c>
      <c r="VG11">
        <v>25.6984652863785</v>
      </c>
      <c r="VH11">
        <v>16.969991679320799</v>
      </c>
      <c r="VI11">
        <v>67.749460364769803</v>
      </c>
      <c r="VJ11">
        <v>95.128504745342994</v>
      </c>
      <c r="VK11">
        <v>28.156086468563501</v>
      </c>
      <c r="VL11">
        <v>62.870868400719097</v>
      </c>
      <c r="VM11">
        <v>44.2488563047703</v>
      </c>
      <c r="VN11">
        <v>47.501236100856097</v>
      </c>
      <c r="VO11">
        <v>44.5553157091881</v>
      </c>
      <c r="VP11">
        <v>50.151385298055601</v>
      </c>
      <c r="VQ11">
        <v>18.204733848640299</v>
      </c>
      <c r="VR11">
        <v>35.931148870151702</v>
      </c>
      <c r="VS11">
        <v>39.6984174907548</v>
      </c>
      <c r="VT11">
        <v>43.101035011297498</v>
      </c>
      <c r="VU11">
        <v>36.393142435298998</v>
      </c>
      <c r="VV11">
        <v>49.7175224878604</v>
      </c>
      <c r="VW11">
        <v>54.735860353830702</v>
      </c>
      <c r="VX11">
        <v>25.822853597548502</v>
      </c>
      <c r="VY11">
        <v>52.1307362336252</v>
      </c>
      <c r="VZ11">
        <v>37.965157945897502</v>
      </c>
      <c r="WA11">
        <v>57.766878302532199</v>
      </c>
      <c r="WB11">
        <v>72.109709108153496</v>
      </c>
      <c r="WC11">
        <v>47.783937499292598</v>
      </c>
      <c r="WD11">
        <v>67.320329418854698</v>
      </c>
      <c r="WE11">
        <v>33.320277789498697</v>
      </c>
      <c r="WF11">
        <v>17.183897647396201</v>
      </c>
      <c r="WG11">
        <v>30.4595910809592</v>
      </c>
      <c r="WH11">
        <v>33.662203416520697</v>
      </c>
      <c r="WI11">
        <v>42.151961739499399</v>
      </c>
      <c r="WJ11">
        <v>41.5308843126083</v>
      </c>
      <c r="WK11">
        <v>31.1421411757815</v>
      </c>
      <c r="WL11">
        <v>38.802121182708802</v>
      </c>
      <c r="WM11">
        <v>29.158827659724199</v>
      </c>
      <c r="WN11">
        <v>60.826349289915299</v>
      </c>
      <c r="WO11">
        <v>29.762216911754599</v>
      </c>
      <c r="WP11">
        <v>44.393630240100997</v>
      </c>
      <c r="WQ11">
        <v>55.988504573927202</v>
      </c>
      <c r="WR11">
        <v>53.527206971068303</v>
      </c>
      <c r="WS11">
        <v>73.190966032892106</v>
      </c>
      <c r="WT11">
        <v>40.226812823593299</v>
      </c>
      <c r="WU11">
        <v>35.209210579909197</v>
      </c>
      <c r="WV11">
        <v>64.864040800044094</v>
      </c>
      <c r="WW11">
        <v>31.844163906496298</v>
      </c>
      <c r="WX11">
        <v>73.147965752897093</v>
      </c>
      <c r="WY11">
        <v>32.6436384838781</v>
      </c>
      <c r="WZ11">
        <v>51.222983820680298</v>
      </c>
      <c r="XA11">
        <v>64.521106710084595</v>
      </c>
      <c r="XB11">
        <v>73.879309557680898</v>
      </c>
      <c r="XC11">
        <v>45.714546656715697</v>
      </c>
      <c r="XD11">
        <v>59.990044532088199</v>
      </c>
      <c r="XE11">
        <v>68.399620016912294</v>
      </c>
      <c r="XF11">
        <v>37.114043970346899</v>
      </c>
      <c r="XG11">
        <v>64.594561159407704</v>
      </c>
      <c r="XH11">
        <v>82.511283794986596</v>
      </c>
      <c r="XI11">
        <v>21.014457413019901</v>
      </c>
      <c r="XJ11">
        <v>63.1469221950682</v>
      </c>
      <c r="XK11">
        <v>68.047892284523499</v>
      </c>
      <c r="XL11">
        <v>51.555513117972701</v>
      </c>
      <c r="XM11">
        <v>38.231369713582097</v>
      </c>
      <c r="XN11">
        <v>25.143781559348302</v>
      </c>
      <c r="XO11">
        <v>37.958654597658402</v>
      </c>
      <c r="XP11">
        <v>24.538311445468398</v>
      </c>
      <c r="XQ11">
        <v>46.729619937471597</v>
      </c>
      <c r="XR11">
        <v>64.826654232832794</v>
      </c>
      <c r="XS11">
        <v>44.873637376547499</v>
      </c>
      <c r="XT11">
        <v>20.966233683092302</v>
      </c>
      <c r="XU11">
        <v>36.621510982079101</v>
      </c>
      <c r="XV11">
        <v>69.194177259118604</v>
      </c>
      <c r="XW11">
        <v>49.070613556036101</v>
      </c>
      <c r="XX11">
        <v>42.739754559534497</v>
      </c>
      <c r="XY11">
        <v>29.930048154828</v>
      </c>
      <c r="XZ11">
        <v>40.951560608918399</v>
      </c>
      <c r="YA11">
        <v>61.227334111470199</v>
      </c>
      <c r="YB11">
        <v>50.532885875690098</v>
      </c>
      <c r="YC11">
        <v>18.941704065263199</v>
      </c>
      <c r="YD11">
        <v>34.866904124227801</v>
      </c>
      <c r="YE11">
        <v>59.602095945694998</v>
      </c>
      <c r="YF11">
        <v>18.134363971849599</v>
      </c>
      <c r="YG11">
        <v>40.844766984852903</v>
      </c>
      <c r="YH11">
        <v>81.127960801753005</v>
      </c>
      <c r="YI11">
        <v>63.003427490397002</v>
      </c>
      <c r="YJ11">
        <v>33.5847227793355</v>
      </c>
      <c r="YK11">
        <v>34.273781999599301</v>
      </c>
      <c r="YL11">
        <v>35.210931229960799</v>
      </c>
      <c r="YM11">
        <v>40.509720480715004</v>
      </c>
      <c r="YN11">
        <v>72.501114359031803</v>
      </c>
      <c r="YO11">
        <v>47.977976530762596</v>
      </c>
      <c r="YP11">
        <v>22.261375807232699</v>
      </c>
      <c r="YQ11">
        <v>21.959648169636498</v>
      </c>
      <c r="YR11">
        <v>35.609151120677701</v>
      </c>
      <c r="YS11">
        <v>36.364394663895702</v>
      </c>
      <c r="YT11">
        <v>37.0234343934804</v>
      </c>
      <c r="YU11">
        <v>25.028451595523599</v>
      </c>
      <c r="YV11">
        <v>53.220583709909903</v>
      </c>
      <c r="YW11">
        <v>40.954547599216902</v>
      </c>
      <c r="YX11">
        <v>41.5018443220874</v>
      </c>
      <c r="YY11">
        <v>59.318341254532903</v>
      </c>
      <c r="YZ11">
        <v>35.331706032822801</v>
      </c>
      <c r="ZA11">
        <v>21.347028247403401</v>
      </c>
      <c r="ZB11">
        <v>51.6726398628197</v>
      </c>
      <c r="ZC11">
        <v>45.057775582701098</v>
      </c>
      <c r="ZD11">
        <v>35.7171168129682</v>
      </c>
      <c r="ZE11">
        <v>44.891141064056598</v>
      </c>
      <c r="ZF11">
        <v>32.888695840298901</v>
      </c>
      <c r="ZG11">
        <v>19.780899372856901</v>
      </c>
      <c r="ZH11">
        <v>44.957441329217602</v>
      </c>
      <c r="ZI11">
        <v>21.378587548343098</v>
      </c>
      <c r="ZJ11">
        <v>64.735929195498301</v>
      </c>
      <c r="ZK11">
        <v>70.496459476632296</v>
      </c>
      <c r="ZL11">
        <v>31.193840495554898</v>
      </c>
      <c r="ZM11">
        <v>57.712033273704598</v>
      </c>
      <c r="ZN11">
        <v>26.628281234401399</v>
      </c>
      <c r="ZO11">
        <v>52.272168821915798</v>
      </c>
      <c r="ZP11">
        <v>46.548690812395201</v>
      </c>
      <c r="ZQ11">
        <v>48.510640924093401</v>
      </c>
      <c r="ZR11">
        <v>20.6712909697331</v>
      </c>
      <c r="ZS11">
        <v>18.641218001932501</v>
      </c>
      <c r="ZT11">
        <v>42.773107088200597</v>
      </c>
      <c r="ZU11">
        <v>33.766730951976598</v>
      </c>
      <c r="ZV11">
        <v>43.288370361016199</v>
      </c>
      <c r="ZW11">
        <v>42.436114813547697</v>
      </c>
      <c r="ZX11">
        <v>42.907209046592499</v>
      </c>
      <c r="ZY11">
        <v>45.424872273786598</v>
      </c>
      <c r="ZZ11">
        <v>33.525431210692801</v>
      </c>
      <c r="AAA11">
        <v>51.959351821969797</v>
      </c>
      <c r="AAB11">
        <v>61.1692469949339</v>
      </c>
      <c r="AAC11">
        <v>40.041352534444698</v>
      </c>
      <c r="AAD11">
        <v>50.446438120273903</v>
      </c>
      <c r="AAE11">
        <v>36.779922995613902</v>
      </c>
      <c r="AAF11">
        <v>63.372401865253302</v>
      </c>
      <c r="AAG11">
        <v>32.7542161845968</v>
      </c>
      <c r="AAH11">
        <v>46.692948358617102</v>
      </c>
      <c r="AAI11">
        <v>45.148623081129102</v>
      </c>
      <c r="AAJ11">
        <v>16.700186986524798</v>
      </c>
      <c r="AAK11">
        <v>30.581156077692199</v>
      </c>
      <c r="AAL11">
        <v>48.541112026739398</v>
      </c>
      <c r="AAM11">
        <v>23.3571030522067</v>
      </c>
      <c r="AAN11">
        <v>26.994397937277199</v>
      </c>
      <c r="AAO11">
        <v>27.4894378524784</v>
      </c>
      <c r="AAP11">
        <v>26.551746224088301</v>
      </c>
      <c r="AAQ11">
        <v>84.053063689668804</v>
      </c>
      <c r="AAR11">
        <v>48.8718783779169</v>
      </c>
      <c r="AAS11">
        <v>33.083516497131697</v>
      </c>
      <c r="AAT11">
        <v>19.9519879592814</v>
      </c>
      <c r="AAU11">
        <v>37.691222834801302</v>
      </c>
      <c r="AAV11">
        <v>28.2441944607924</v>
      </c>
      <c r="AAW11">
        <v>20.924611712881699</v>
      </c>
      <c r="AAX11">
        <v>13.921358002511701</v>
      </c>
      <c r="AAY11">
        <v>40.217780709244202</v>
      </c>
      <c r="AAZ11">
        <v>50.102769676662597</v>
      </c>
      <c r="ABA11">
        <v>40.550369269358001</v>
      </c>
      <c r="ABB11">
        <v>57.1367665834767</v>
      </c>
      <c r="ABC11">
        <v>52.157297873121699</v>
      </c>
      <c r="ABD11">
        <v>38.822169806907198</v>
      </c>
      <c r="ABE11">
        <v>40.608096872626902</v>
      </c>
      <c r="ABF11">
        <v>27.602557870761299</v>
      </c>
      <c r="ABG11">
        <v>42.444516374561402</v>
      </c>
      <c r="ABH11">
        <v>74.392326405491801</v>
      </c>
      <c r="ABI11">
        <v>52.402800538682399</v>
      </c>
      <c r="ABJ11">
        <v>21.703554416021799</v>
      </c>
      <c r="ABK11">
        <v>47.509388469636903</v>
      </c>
      <c r="ABL11">
        <v>27.046426682074099</v>
      </c>
      <c r="ABM11">
        <v>62.655186545434198</v>
      </c>
      <c r="ABN11">
        <v>33.248342148532799</v>
      </c>
      <c r="ABO11">
        <v>45.039874524730898</v>
      </c>
      <c r="ABP11">
        <v>74.386163837964801</v>
      </c>
      <c r="ABQ11">
        <v>48.714733301333297</v>
      </c>
      <c r="ABR11">
        <v>66.771967563410897</v>
      </c>
      <c r="ABS11">
        <v>45.0075806626607</v>
      </c>
      <c r="ABT11">
        <v>36.482161540734602</v>
      </c>
      <c r="ABU11">
        <v>26.809281801730702</v>
      </c>
      <c r="ABV11">
        <v>28.404644935802398</v>
      </c>
      <c r="ABW11">
        <v>46.256872907255797</v>
      </c>
      <c r="ABX11">
        <v>20.589080261887698</v>
      </c>
      <c r="ABY11">
        <v>70.299034103376698</v>
      </c>
      <c r="ABZ11">
        <v>39.162957659987903</v>
      </c>
      <c r="ACA11">
        <v>59.275681183463398</v>
      </c>
      <c r="ACB11">
        <v>24.698830484804802</v>
      </c>
      <c r="ACC11">
        <v>69.801863619921804</v>
      </c>
      <c r="ACD11">
        <v>41.358760872411303</v>
      </c>
      <c r="ACE11">
        <v>35.151144405333703</v>
      </c>
      <c r="ACF11">
        <v>78.997183839355799</v>
      </c>
      <c r="ACG11">
        <v>14.4822284151277</v>
      </c>
      <c r="ACH11">
        <v>26.273580468183699</v>
      </c>
      <c r="ACI11">
        <v>53.170739943990903</v>
      </c>
      <c r="ACJ11">
        <v>46.090109603065699</v>
      </c>
      <c r="ACK11">
        <v>58.773938032137998</v>
      </c>
      <c r="ACL11">
        <v>54.255186007556702</v>
      </c>
      <c r="ACM11">
        <v>24.540973676625701</v>
      </c>
      <c r="ACN11">
        <v>58.084468672059003</v>
      </c>
      <c r="ACO11">
        <v>23.808854289921001</v>
      </c>
      <c r="ACP11">
        <v>42.343272830409902</v>
      </c>
      <c r="ACQ11">
        <v>78.439335025902196</v>
      </c>
      <c r="ACR11">
        <v>68.201925096565603</v>
      </c>
      <c r="ACS11">
        <v>66.061599148059599</v>
      </c>
      <c r="ACT11">
        <v>34.659688530212797</v>
      </c>
      <c r="ACU11">
        <v>45.154640714565602</v>
      </c>
      <c r="ACV11">
        <v>46.919847245897699</v>
      </c>
      <c r="ACW11">
        <v>27.465792083132101</v>
      </c>
      <c r="ACX11">
        <v>52.274565763243601</v>
      </c>
      <c r="ACY11">
        <v>67.963787505389902</v>
      </c>
      <c r="ACZ11">
        <v>32.680725517815503</v>
      </c>
      <c r="ADA11">
        <v>84.292860616810003</v>
      </c>
      <c r="ADB11">
        <v>49.272071789437199</v>
      </c>
      <c r="ADC11">
        <v>53.223348160070202</v>
      </c>
      <c r="ADD11">
        <v>79.351121750208193</v>
      </c>
      <c r="ADE11">
        <v>53.544872480859802</v>
      </c>
      <c r="ADF11">
        <v>42.211701708068603</v>
      </c>
      <c r="ADG11">
        <v>52.867001918362099</v>
      </c>
      <c r="ADH11">
        <v>12.7620565901295</v>
      </c>
      <c r="ADI11">
        <v>30.118292405007601</v>
      </c>
      <c r="ADJ11">
        <v>51.754342845026301</v>
      </c>
      <c r="ADK11">
        <v>29.931900983764901</v>
      </c>
      <c r="ADL11">
        <v>56.2218624264952</v>
      </c>
      <c r="ADM11">
        <v>16.652603301539301</v>
      </c>
      <c r="ADN11">
        <v>21.741757853229402</v>
      </c>
      <c r="ADO11">
        <v>39.860097953823498</v>
      </c>
      <c r="ADP11">
        <v>21.1084806131501</v>
      </c>
      <c r="ADQ11">
        <v>46.982895034931403</v>
      </c>
      <c r="ADR11">
        <v>39.503639673627397</v>
      </c>
      <c r="ADS11">
        <v>51.480778445173598</v>
      </c>
      <c r="ADT11">
        <v>21.041942005400401</v>
      </c>
      <c r="ADU11">
        <v>27.234225740829199</v>
      </c>
      <c r="ADV11">
        <v>73.728558541926603</v>
      </c>
      <c r="ADW11">
        <v>50.143624575756299</v>
      </c>
      <c r="ADX11">
        <v>61.681069232451598</v>
      </c>
      <c r="ADY11">
        <v>59.611882033258198</v>
      </c>
      <c r="ADZ11">
        <v>60.854672013375001</v>
      </c>
      <c r="AEA11">
        <v>79.682656295051501</v>
      </c>
      <c r="AEB11">
        <v>31.9299438901268</v>
      </c>
      <c r="AEC11">
        <v>40.344958168699598</v>
      </c>
      <c r="AED11">
        <v>45.6906738255081</v>
      </c>
      <c r="AEE11">
        <v>39.938906789751996</v>
      </c>
      <c r="AEF11">
        <v>38.862167836959799</v>
      </c>
      <c r="AEG11">
        <v>36.121084318182803</v>
      </c>
      <c r="AEH11">
        <v>60.266468558881201</v>
      </c>
      <c r="AEI11">
        <v>48.4461120871131</v>
      </c>
      <c r="AEJ11">
        <v>93.890202384166699</v>
      </c>
      <c r="AEK11">
        <v>46.509637997380601</v>
      </c>
      <c r="AEL11">
        <v>47.426281681802898</v>
      </c>
      <c r="AEM11">
        <v>81.353527493681995</v>
      </c>
      <c r="AEN11">
        <v>35.550447845289099</v>
      </c>
      <c r="AEO11">
        <v>36.314417701902201</v>
      </c>
      <c r="AEP11">
        <v>35.325252745275598</v>
      </c>
      <c r="AEQ11">
        <v>33.946515796550898</v>
      </c>
      <c r="AER11">
        <v>18.6771308113549</v>
      </c>
      <c r="AES11">
        <v>61.574557267122202</v>
      </c>
      <c r="AET11">
        <v>14.695674461147499</v>
      </c>
      <c r="AEU11">
        <v>64.477356459749402</v>
      </c>
      <c r="AEV11">
        <v>46.415061375088399</v>
      </c>
      <c r="AEW11">
        <v>52.0274129464756</v>
      </c>
      <c r="AEX11">
        <v>29.7898886489677</v>
      </c>
      <c r="AEY11">
        <v>30.9970783298151</v>
      </c>
      <c r="AEZ11">
        <v>56.012777225774997</v>
      </c>
      <c r="AFA11">
        <v>89.577897623463798</v>
      </c>
      <c r="AFB11">
        <v>40.066168365383703</v>
      </c>
      <c r="AFC11">
        <v>31.349945633882101</v>
      </c>
      <c r="AFD11">
        <v>38.753239947367597</v>
      </c>
      <c r="AFE11">
        <v>61.486215397618601</v>
      </c>
      <c r="AFF11">
        <v>53.751103891724703</v>
      </c>
      <c r="AFG11">
        <v>38.013962746597201</v>
      </c>
      <c r="AFH11">
        <v>71.960490640898797</v>
      </c>
      <c r="AFI11">
        <v>40.747348867340001</v>
      </c>
      <c r="AFJ11">
        <v>41.740324904549198</v>
      </c>
      <c r="AFK11">
        <v>24.994772743156101</v>
      </c>
      <c r="AFL11">
        <v>54.306419485831199</v>
      </c>
      <c r="AFM11">
        <v>34.263020643305602</v>
      </c>
      <c r="AFN11">
        <v>24.027663101671699</v>
      </c>
      <c r="AFO11">
        <v>51.678613114326197</v>
      </c>
      <c r="AFP11">
        <v>65.488638599964005</v>
      </c>
      <c r="AFQ11">
        <v>23.717007686054799</v>
      </c>
      <c r="AFR11">
        <v>26.392661681470599</v>
      </c>
      <c r="AFS11">
        <v>45.502276298570301</v>
      </c>
      <c r="AFT11">
        <v>30.252139772595999</v>
      </c>
      <c r="AFU11">
        <v>56.602628928855097</v>
      </c>
      <c r="AFV11">
        <v>57.829214455047698</v>
      </c>
      <c r="AFW11">
        <v>36.563980621904101</v>
      </c>
      <c r="AFX11">
        <v>31.178375202444698</v>
      </c>
      <c r="AFY11">
        <v>43.213151391650101</v>
      </c>
      <c r="AFZ11">
        <v>49.813821001998399</v>
      </c>
      <c r="AGA11">
        <v>58.967693005357098</v>
      </c>
      <c r="AGB11">
        <v>41.217941655216798</v>
      </c>
      <c r="AGC11">
        <v>44.982643814310698</v>
      </c>
      <c r="AGD11">
        <v>29.814303336358002</v>
      </c>
      <c r="AGE11">
        <v>64.666246906810102</v>
      </c>
      <c r="AGF11">
        <v>52.166003986131599</v>
      </c>
      <c r="AGG11">
        <v>58.195743814709601</v>
      </c>
      <c r="AGH11">
        <v>84.212530174620198</v>
      </c>
      <c r="AGI11">
        <v>35.788753564844399</v>
      </c>
      <c r="AGJ11">
        <v>43.1556071897568</v>
      </c>
      <c r="AGK11">
        <v>43.511695440566299</v>
      </c>
      <c r="AGL11">
        <v>28.074029097168602</v>
      </c>
      <c r="AGM11">
        <v>21.4431332808098</v>
      </c>
      <c r="AGN11">
        <v>74.469376058608304</v>
      </c>
      <c r="AGO11">
        <v>29.2207152057792</v>
      </c>
      <c r="AGP11">
        <v>46.446962719890998</v>
      </c>
      <c r="AGQ11">
        <v>39.569706360727501</v>
      </c>
      <c r="AGR11">
        <v>76.694440948466607</v>
      </c>
      <c r="AGS11">
        <v>73.229716915125906</v>
      </c>
      <c r="AGT11">
        <v>31.235761502803602</v>
      </c>
      <c r="AGU11">
        <v>33.466662897893798</v>
      </c>
      <c r="AGV11">
        <v>72.855243835731699</v>
      </c>
      <c r="AGW11">
        <v>43.594119753189297</v>
      </c>
      <c r="AGX11">
        <v>18.720088388770201</v>
      </c>
      <c r="AGY11">
        <v>23.175862491420901</v>
      </c>
      <c r="AGZ11">
        <v>73.438885053561606</v>
      </c>
      <c r="AHA11">
        <v>26.2799967337228</v>
      </c>
      <c r="AHB11">
        <v>37.014308179572097</v>
      </c>
      <c r="AHC11">
        <v>75.289642700655705</v>
      </c>
      <c r="AHD11">
        <v>45.801935214625502</v>
      </c>
      <c r="AHE11">
        <v>69.881021438530894</v>
      </c>
      <c r="AHF11">
        <v>40.0170807946837</v>
      </c>
      <c r="AHG11">
        <v>63.0817846052717</v>
      </c>
      <c r="AHH11">
        <v>26.017401647868802</v>
      </c>
      <c r="AHI11">
        <v>48.191967440097798</v>
      </c>
      <c r="AHJ11">
        <v>62.428579248525502</v>
      </c>
      <c r="AHK11">
        <v>37.742864467626703</v>
      </c>
      <c r="AHL11">
        <v>42.445331932796698</v>
      </c>
      <c r="AHM11">
        <v>15.2115501576636</v>
      </c>
      <c r="AHN11">
        <v>35.596330525555103</v>
      </c>
      <c r="AHO11">
        <v>26.041804974779001</v>
      </c>
      <c r="AHP11">
        <v>27.937242339637301</v>
      </c>
      <c r="AHQ11">
        <v>85.261044605622303</v>
      </c>
      <c r="AHR11">
        <v>35.777473315478403</v>
      </c>
      <c r="AHS11">
        <v>63.604632025152902</v>
      </c>
      <c r="AHT11">
        <v>32.135435404514297</v>
      </c>
      <c r="AHU11">
        <v>60.448188281247603</v>
      </c>
      <c r="AHV11">
        <v>41.371134976324797</v>
      </c>
      <c r="AHW11">
        <v>50.804826342380601</v>
      </c>
      <c r="AHX11">
        <v>30.965028591983401</v>
      </c>
      <c r="AHY11">
        <v>60.480730452793701</v>
      </c>
      <c r="AHZ11">
        <v>50.028145672386998</v>
      </c>
      <c r="AIA11">
        <v>74.055100586821098</v>
      </c>
      <c r="AIB11">
        <v>58.382653221375499</v>
      </c>
      <c r="AIC11">
        <v>39.633210758424497</v>
      </c>
      <c r="AID11">
        <v>75.388906089459198</v>
      </c>
      <c r="AIE11">
        <v>48.437213319686698</v>
      </c>
      <c r="AIF11">
        <v>33.967210474933999</v>
      </c>
      <c r="AIG11">
        <v>28.5248386711922</v>
      </c>
      <c r="AIH11">
        <v>84.583947752486793</v>
      </c>
      <c r="AII11">
        <v>48.979944763699699</v>
      </c>
      <c r="AIJ11">
        <v>43.214924625365597</v>
      </c>
      <c r="AIK11">
        <v>64.246684840508095</v>
      </c>
      <c r="AIL11">
        <v>24.872621434671</v>
      </c>
      <c r="AIM11">
        <v>52.892044247394402</v>
      </c>
      <c r="AIN11">
        <v>24.319973926993399</v>
      </c>
      <c r="AIO11">
        <v>66.546549855015002</v>
      </c>
      <c r="AIP11">
        <v>47.649421455917697</v>
      </c>
      <c r="AIQ11">
        <v>29.815828636633299</v>
      </c>
      <c r="AIR11">
        <v>21.789203036359002</v>
      </c>
      <c r="AIS11">
        <v>76.917093428446094</v>
      </c>
      <c r="AIT11">
        <v>50.135736076596999</v>
      </c>
      <c r="AIU11">
        <v>33.252384694775103</v>
      </c>
      <c r="AIV11">
        <v>65.229773845127497</v>
      </c>
      <c r="AIW11">
        <v>38.9583638602505</v>
      </c>
      <c r="AIX11">
        <v>32.8480549664582</v>
      </c>
      <c r="AIY11">
        <v>42.147210239401304</v>
      </c>
      <c r="AIZ11">
        <v>25.6142153848172</v>
      </c>
      <c r="AJA11">
        <v>52.326315308878897</v>
      </c>
      <c r="AJB11">
        <v>40.658822513700898</v>
      </c>
      <c r="AJC11">
        <v>33.577628447815897</v>
      </c>
      <c r="AJD11">
        <v>54.1395290115913</v>
      </c>
      <c r="AJE11">
        <v>58.487852777292197</v>
      </c>
      <c r="AJF11">
        <v>35.218403788813298</v>
      </c>
      <c r="AJG11">
        <v>35.495722143186299</v>
      </c>
      <c r="AJH11">
        <v>18.057323923880599</v>
      </c>
      <c r="AJI11">
        <v>46.444713353289501</v>
      </c>
      <c r="AJJ11">
        <v>53.799210912443201</v>
      </c>
      <c r="AJK11">
        <v>31.032406786494501</v>
      </c>
      <c r="AJL11">
        <v>26.197907270828601</v>
      </c>
      <c r="AJM11">
        <v>52.967908575301401</v>
      </c>
      <c r="AJN11">
        <v>37.115394027175697</v>
      </c>
      <c r="AJO11">
        <v>43.382617645130203</v>
      </c>
      <c r="AJP11">
        <v>33.552293606119001</v>
      </c>
      <c r="AJQ11">
        <v>61.714970192010398</v>
      </c>
      <c r="AJR11">
        <v>43.3279981235832</v>
      </c>
      <c r="AJS11">
        <v>28.5887594744643</v>
      </c>
      <c r="AJT11">
        <v>19.864636003480999</v>
      </c>
      <c r="AJU11">
        <v>31.880143695001198</v>
      </c>
      <c r="AJV11">
        <v>54.209218958881401</v>
      </c>
      <c r="AJW11">
        <v>33.485349276193602</v>
      </c>
      <c r="AJX11">
        <v>41.1548149195566</v>
      </c>
      <c r="AJY11">
        <v>53.4962194231396</v>
      </c>
      <c r="AJZ11">
        <v>41.657487260021398</v>
      </c>
      <c r="AKA11">
        <v>29.101607351541201</v>
      </c>
      <c r="AKB11">
        <v>26.032769527841101</v>
      </c>
      <c r="AKC11">
        <v>62.517565450773098</v>
      </c>
      <c r="AKD11">
        <v>52.416086111215797</v>
      </c>
      <c r="AKE11">
        <v>41.781137165805198</v>
      </c>
      <c r="AKF11">
        <v>42.280247855947003</v>
      </c>
      <c r="AKG11">
        <v>35.281263968245298</v>
      </c>
      <c r="AKH11">
        <v>73.789109038993402</v>
      </c>
      <c r="AKI11">
        <v>58.025948938563701</v>
      </c>
      <c r="AKJ11">
        <v>47.368860656027898</v>
      </c>
      <c r="AKK11">
        <v>76.009373068770998</v>
      </c>
      <c r="AKL11">
        <v>44.547992741550601</v>
      </c>
      <c r="AKM11">
        <v>39.074887862504603</v>
      </c>
      <c r="AKN11">
        <v>81.848956148908897</v>
      </c>
      <c r="AKO11">
        <v>34.256630810752</v>
      </c>
      <c r="AKP11">
        <v>42.873527825357797</v>
      </c>
      <c r="AKQ11">
        <v>27.6965348451645</v>
      </c>
      <c r="AKR11">
        <v>45.696614114723701</v>
      </c>
      <c r="AKS11">
        <v>37.221314471498999</v>
      </c>
      <c r="AKT11">
        <v>42.683751824951997</v>
      </c>
      <c r="AKU11">
        <v>24.385732677824699</v>
      </c>
      <c r="AKV11">
        <v>47.073576174930501</v>
      </c>
      <c r="AKW11">
        <v>40.228047624915298</v>
      </c>
      <c r="AKX11">
        <v>15.236967895027201</v>
      </c>
      <c r="AKY11">
        <v>41.247829591251602</v>
      </c>
      <c r="AKZ11">
        <v>84.014740091199599</v>
      </c>
      <c r="ALA11">
        <v>51.1999718388047</v>
      </c>
      <c r="ALB11">
        <v>39.833689136493099</v>
      </c>
      <c r="ALC11">
        <v>31.7813483754618</v>
      </c>
      <c r="ALD11">
        <v>71.522483830118006</v>
      </c>
      <c r="ALE11">
        <v>42.751478991217702</v>
      </c>
      <c r="ALF11">
        <v>24.604677839590401</v>
      </c>
      <c r="ALG11">
        <v>63.781494545895399</v>
      </c>
      <c r="ALH11">
        <v>29.941186685230001</v>
      </c>
      <c r="ALI11">
        <v>49.528039018429197</v>
      </c>
      <c r="ALJ11">
        <v>55.777410541776199</v>
      </c>
      <c r="ALK11">
        <v>72.209841655976504</v>
      </c>
      <c r="ALL11">
        <v>57.057379830350897</v>
      </c>
      <c r="ALM11">
        <v>53.177369702102901</v>
      </c>
    </row>
    <row r="12" spans="1:1001" x14ac:dyDescent="0.25">
      <c r="A12">
        <v>12</v>
      </c>
      <c r="B12">
        <v>59.798094556245097</v>
      </c>
      <c r="C12">
        <v>46.9570977538393</v>
      </c>
      <c r="D12">
        <v>27.419821652630599</v>
      </c>
      <c r="E12">
        <v>29.91693727761</v>
      </c>
      <c r="F12">
        <v>83.023271681950007</v>
      </c>
      <c r="G12">
        <v>31.951976520087001</v>
      </c>
      <c r="H12">
        <v>42.264764351188802</v>
      </c>
      <c r="I12">
        <v>40.266413043775003</v>
      </c>
      <c r="J12">
        <v>54.271487593154497</v>
      </c>
      <c r="K12">
        <v>39.528742243243897</v>
      </c>
      <c r="L12">
        <v>56.885148956160101</v>
      </c>
      <c r="M12">
        <v>51.388519734768799</v>
      </c>
      <c r="N12">
        <v>37.373218536036703</v>
      </c>
      <c r="O12">
        <v>37.946838692465398</v>
      </c>
      <c r="P12">
        <v>47.780600360932901</v>
      </c>
      <c r="Q12">
        <v>48.043923295771997</v>
      </c>
      <c r="R12">
        <v>43.009733021944697</v>
      </c>
      <c r="S12">
        <v>43.168781747418599</v>
      </c>
      <c r="T12">
        <v>38.200896198026101</v>
      </c>
      <c r="U12">
        <v>53.069778579075503</v>
      </c>
      <c r="V12">
        <v>52.378489929676199</v>
      </c>
      <c r="W12">
        <v>84.135808856386703</v>
      </c>
      <c r="X12">
        <v>26.578418104438899</v>
      </c>
      <c r="Y12">
        <v>41.969001519777798</v>
      </c>
      <c r="Z12">
        <v>48.620701672946403</v>
      </c>
      <c r="AA12">
        <v>61.636650182972403</v>
      </c>
      <c r="AB12">
        <v>60.011501509352001</v>
      </c>
      <c r="AC12">
        <v>27.231138632853099</v>
      </c>
      <c r="AD12">
        <v>40.953899851781699</v>
      </c>
      <c r="AE12">
        <v>52.964990692230899</v>
      </c>
      <c r="AF12">
        <v>68.6046001767767</v>
      </c>
      <c r="AG12">
        <v>29.137102013219401</v>
      </c>
      <c r="AH12">
        <v>41.351858544771602</v>
      </c>
      <c r="AI12">
        <v>43.711417832760901</v>
      </c>
      <c r="AJ12">
        <v>29.5572435165091</v>
      </c>
      <c r="AK12">
        <v>64.819065658495603</v>
      </c>
      <c r="AL12">
        <v>35.425737755738801</v>
      </c>
      <c r="AM12">
        <v>52.038664101540697</v>
      </c>
      <c r="AN12">
        <v>27.180756420969701</v>
      </c>
      <c r="AO12">
        <v>66.974602958294398</v>
      </c>
      <c r="AP12">
        <v>36.259332850277303</v>
      </c>
      <c r="AQ12">
        <v>57.606584954869199</v>
      </c>
      <c r="AR12">
        <v>64.853719552868696</v>
      </c>
      <c r="AS12">
        <v>43.622653458169097</v>
      </c>
      <c r="AT12">
        <v>74.977228523157606</v>
      </c>
      <c r="AU12">
        <v>44.711617707351301</v>
      </c>
      <c r="AV12">
        <v>64.106701332479503</v>
      </c>
      <c r="AW12">
        <v>60.688304659835502</v>
      </c>
      <c r="AX12">
        <v>17.445293006090601</v>
      </c>
      <c r="AY12">
        <v>36.420402461098298</v>
      </c>
      <c r="AZ12">
        <v>66.714027044032505</v>
      </c>
      <c r="BA12">
        <v>19.9797426209078</v>
      </c>
      <c r="BB12">
        <v>59.713264276023402</v>
      </c>
      <c r="BC12">
        <v>52.032100841170902</v>
      </c>
      <c r="BD12">
        <v>60.4060401370863</v>
      </c>
      <c r="BE12">
        <v>39.391319350161197</v>
      </c>
      <c r="BF12">
        <v>29.749604639535001</v>
      </c>
      <c r="BG12">
        <v>31.021014618676301</v>
      </c>
      <c r="BH12">
        <v>30.1205386502136</v>
      </c>
      <c r="BI12">
        <v>37.287940203977399</v>
      </c>
      <c r="BJ12">
        <v>28.198280081077399</v>
      </c>
      <c r="BK12">
        <v>71.775242142879193</v>
      </c>
      <c r="BL12">
        <v>48.1506532834347</v>
      </c>
      <c r="BM12">
        <v>36.427824383826497</v>
      </c>
      <c r="BN12">
        <v>44.0625967014523</v>
      </c>
      <c r="BO12">
        <v>30.907815829451</v>
      </c>
      <c r="BP12">
        <v>37.694121344147398</v>
      </c>
      <c r="BQ12">
        <v>79.833369550781995</v>
      </c>
      <c r="BR12">
        <v>28.7163357932845</v>
      </c>
      <c r="BS12">
        <v>50.650952871472697</v>
      </c>
      <c r="BT12">
        <v>17.230986956552499</v>
      </c>
      <c r="BU12">
        <v>56.277232345886503</v>
      </c>
      <c r="BV12">
        <v>68.832960610292801</v>
      </c>
      <c r="BW12">
        <v>56.528749769749901</v>
      </c>
      <c r="BX12">
        <v>41.050230933519998</v>
      </c>
      <c r="BY12">
        <v>32.320314982759598</v>
      </c>
      <c r="BZ12">
        <v>38.731463367632799</v>
      </c>
      <c r="CA12">
        <v>36.394544197907898</v>
      </c>
      <c r="CB12">
        <v>26.7568610016862</v>
      </c>
      <c r="CC12">
        <v>42.0836590702203</v>
      </c>
      <c r="CD12">
        <v>62.679422515407602</v>
      </c>
      <c r="CE12">
        <v>41.281702540665002</v>
      </c>
      <c r="CF12">
        <v>49.784056421395597</v>
      </c>
      <c r="CG12">
        <v>37.557295173044103</v>
      </c>
      <c r="CH12">
        <v>72.934115972898596</v>
      </c>
      <c r="CI12">
        <v>45.070688100934298</v>
      </c>
      <c r="CJ12">
        <v>14.612661697815099</v>
      </c>
      <c r="CK12">
        <v>37.2897569359857</v>
      </c>
      <c r="CL12">
        <v>57.618452250906202</v>
      </c>
      <c r="CM12">
        <v>59.195187660497403</v>
      </c>
      <c r="CN12">
        <v>18.2252000609802</v>
      </c>
      <c r="CO12">
        <v>46.752125246435398</v>
      </c>
      <c r="CP12">
        <v>38.540449974093697</v>
      </c>
      <c r="CQ12">
        <v>38.338736044134897</v>
      </c>
      <c r="CR12">
        <v>63.057631111347298</v>
      </c>
      <c r="CS12">
        <v>35.699012822269097</v>
      </c>
      <c r="CT12">
        <v>59.487995585446903</v>
      </c>
      <c r="CU12">
        <v>59.924095489231199</v>
      </c>
      <c r="CV12">
        <v>91.832422616307596</v>
      </c>
      <c r="CW12">
        <v>31.356945701047401</v>
      </c>
      <c r="CX12">
        <v>21.0827885419219</v>
      </c>
      <c r="CY12">
        <v>22.004207906747101</v>
      </c>
      <c r="CZ12">
        <v>21.0711941020529</v>
      </c>
      <c r="DA12">
        <v>74.468640664531094</v>
      </c>
      <c r="DB12">
        <v>35.373176496315601</v>
      </c>
      <c r="DC12">
        <v>52.649367218247001</v>
      </c>
      <c r="DD12">
        <v>46.549202764601702</v>
      </c>
      <c r="DE12">
        <v>48.859958481225398</v>
      </c>
      <c r="DF12">
        <v>31.852453392531</v>
      </c>
      <c r="DG12">
        <v>72.778499060583201</v>
      </c>
      <c r="DH12">
        <v>39.774220751342902</v>
      </c>
      <c r="DI12">
        <v>56.807566861160197</v>
      </c>
      <c r="DJ12">
        <v>17.3554710661953</v>
      </c>
      <c r="DK12">
        <v>28.011706984242199</v>
      </c>
      <c r="DL12">
        <v>54.993130774289902</v>
      </c>
      <c r="DM12">
        <v>26.366815617744699</v>
      </c>
      <c r="DN12">
        <v>25.802029190863799</v>
      </c>
      <c r="DO12">
        <v>76.288577508014498</v>
      </c>
      <c r="DP12">
        <v>71.4630054563643</v>
      </c>
      <c r="DQ12">
        <v>74.731317566994093</v>
      </c>
      <c r="DR12">
        <v>64.412340009190999</v>
      </c>
      <c r="DS12">
        <v>70.836438996912804</v>
      </c>
      <c r="DT12">
        <v>84.840805453772504</v>
      </c>
      <c r="DU12">
        <v>38.603416282743297</v>
      </c>
      <c r="DV12">
        <v>50.284147070207801</v>
      </c>
      <c r="DW12">
        <v>36.247438245534099</v>
      </c>
      <c r="DX12">
        <v>41.237310034916803</v>
      </c>
      <c r="DY12">
        <v>39.918354060970302</v>
      </c>
      <c r="DZ12">
        <v>75.517391065448606</v>
      </c>
      <c r="EA12">
        <v>40.896952545126403</v>
      </c>
      <c r="EB12">
        <v>77.568752018029301</v>
      </c>
      <c r="EC12">
        <v>26.147174909775</v>
      </c>
      <c r="ED12">
        <v>106.116983973053</v>
      </c>
      <c r="EE12">
        <v>94.628238904340293</v>
      </c>
      <c r="EF12">
        <v>72.400153025953799</v>
      </c>
      <c r="EG12">
        <v>42.319831725792199</v>
      </c>
      <c r="EH12">
        <v>87.435120815625496</v>
      </c>
      <c r="EI12">
        <v>22.480615053314001</v>
      </c>
      <c r="EJ12">
        <v>59.274520761455001</v>
      </c>
      <c r="EK12">
        <v>48.849763950969397</v>
      </c>
      <c r="EL12">
        <v>77.793122046362399</v>
      </c>
      <c r="EM12">
        <v>50.712293858621202</v>
      </c>
      <c r="EN12">
        <v>50.919084424860401</v>
      </c>
      <c r="EO12">
        <v>35.419004806336098</v>
      </c>
      <c r="EP12">
        <v>91.735355089489701</v>
      </c>
      <c r="EQ12">
        <v>57.789678498485998</v>
      </c>
      <c r="ER12">
        <v>42.272040541051602</v>
      </c>
      <c r="ES12">
        <v>44.2723391334113</v>
      </c>
      <c r="ET12">
        <v>44.656243489635102</v>
      </c>
      <c r="EU12">
        <v>54.762478013953803</v>
      </c>
      <c r="EV12">
        <v>43.082410730656399</v>
      </c>
      <c r="EW12">
        <v>72.587555897127302</v>
      </c>
      <c r="EX12">
        <v>56.3027036194677</v>
      </c>
      <c r="EY12">
        <v>61.224329066740196</v>
      </c>
      <c r="EZ12">
        <v>25.9675493195755</v>
      </c>
      <c r="FA12">
        <v>77.802958970866896</v>
      </c>
      <c r="FB12">
        <v>32.512423110330602</v>
      </c>
      <c r="FC12">
        <v>68.705838863001205</v>
      </c>
      <c r="FD12">
        <v>44.757938045684298</v>
      </c>
      <c r="FE12">
        <v>53.755479588018602</v>
      </c>
      <c r="FF12">
        <v>68.079969948719693</v>
      </c>
      <c r="FG12">
        <v>69.355873631023897</v>
      </c>
      <c r="FH12">
        <v>54.573022954995402</v>
      </c>
      <c r="FI12">
        <v>62.565325399569303</v>
      </c>
      <c r="FJ12">
        <v>47.711678599901703</v>
      </c>
      <c r="FK12">
        <v>64.685140209538204</v>
      </c>
      <c r="FL12">
        <v>23.703344196190201</v>
      </c>
      <c r="FM12">
        <v>60.3093371712907</v>
      </c>
      <c r="FN12">
        <v>40.254258707075103</v>
      </c>
      <c r="FO12">
        <v>72.612638787174404</v>
      </c>
      <c r="FP12">
        <v>57.907111513192497</v>
      </c>
      <c r="FQ12">
        <v>64.459373679472193</v>
      </c>
      <c r="FR12">
        <v>21.877102507023501</v>
      </c>
      <c r="FS12">
        <v>34.711253711795599</v>
      </c>
      <c r="FT12">
        <v>42.902002295301799</v>
      </c>
      <c r="FU12">
        <v>49.588121957633</v>
      </c>
      <c r="FV12">
        <v>40.908974735860397</v>
      </c>
      <c r="FW12">
        <v>65.955126445260305</v>
      </c>
      <c r="FX12">
        <v>46.885934523448697</v>
      </c>
      <c r="FY12">
        <v>53.874982240908203</v>
      </c>
      <c r="FZ12">
        <v>66.213507119207506</v>
      </c>
      <c r="GA12">
        <v>47.560080869937302</v>
      </c>
      <c r="GB12">
        <v>85.254283544569006</v>
      </c>
      <c r="GC12">
        <v>64.804385665352299</v>
      </c>
      <c r="GD12">
        <v>28.426073505657701</v>
      </c>
      <c r="GE12">
        <v>34.3398906870693</v>
      </c>
      <c r="GF12">
        <v>34.500699732013103</v>
      </c>
      <c r="GG12">
        <v>39.723004619388398</v>
      </c>
      <c r="GH12">
        <v>76.770359638298302</v>
      </c>
      <c r="GI12">
        <v>48.163445476673303</v>
      </c>
      <c r="GJ12">
        <v>40.8534902211277</v>
      </c>
      <c r="GK12">
        <v>48.2053615324714</v>
      </c>
      <c r="GL12">
        <v>37.2057946281613</v>
      </c>
      <c r="GM12">
        <v>65.774000655710694</v>
      </c>
      <c r="GN12">
        <v>58.273409941213302</v>
      </c>
      <c r="GO12">
        <v>35.939317408026803</v>
      </c>
      <c r="GP12">
        <v>50.979277919928798</v>
      </c>
      <c r="GQ12">
        <v>67.924566508079195</v>
      </c>
      <c r="GR12">
        <v>35.292059578739497</v>
      </c>
      <c r="GS12">
        <v>54.232668265132098</v>
      </c>
      <c r="GT12">
        <v>60.080247164771102</v>
      </c>
      <c r="GU12">
        <v>74.884686242243603</v>
      </c>
      <c r="GV12">
        <v>45.5253637995473</v>
      </c>
      <c r="GW12">
        <v>45.338961104376203</v>
      </c>
      <c r="GX12">
        <v>48.650571633484702</v>
      </c>
      <c r="GY12">
        <v>68.056805926195693</v>
      </c>
      <c r="GZ12">
        <v>27.076291408876902</v>
      </c>
      <c r="HA12">
        <v>30.6076249345425</v>
      </c>
      <c r="HB12">
        <v>42.673976813216797</v>
      </c>
      <c r="HC12">
        <v>58.653037938314597</v>
      </c>
      <c r="HD12">
        <v>37.009369415529697</v>
      </c>
      <c r="HE12">
        <v>47.184041753927801</v>
      </c>
      <c r="HF12">
        <v>32.256956536364399</v>
      </c>
      <c r="HG12">
        <v>35.7633881933303</v>
      </c>
      <c r="HH12">
        <v>63.713537975986199</v>
      </c>
      <c r="HI12">
        <v>60.255702515160699</v>
      </c>
      <c r="HJ12">
        <v>38.991561126164598</v>
      </c>
      <c r="HK12">
        <v>85.412115797939293</v>
      </c>
      <c r="HL12">
        <v>16.568615097799</v>
      </c>
      <c r="HM12">
        <v>68.652518424478401</v>
      </c>
      <c r="HN12">
        <v>45.6115409065496</v>
      </c>
      <c r="HO12">
        <v>39.6070048406105</v>
      </c>
      <c r="HP12">
        <v>35.239842020332198</v>
      </c>
      <c r="HQ12">
        <v>50.754682276816602</v>
      </c>
      <c r="HR12">
        <v>91.120814452045494</v>
      </c>
      <c r="HS12">
        <v>77.941317582864599</v>
      </c>
      <c r="HT12">
        <v>32.810807630161001</v>
      </c>
      <c r="HU12">
        <v>52.133990938956003</v>
      </c>
      <c r="HV12">
        <v>82.791170476778305</v>
      </c>
      <c r="HW12">
        <v>30.189000562489301</v>
      </c>
      <c r="HX12">
        <v>65.380287245540998</v>
      </c>
      <c r="HY12">
        <v>38.469421714289297</v>
      </c>
      <c r="HZ12">
        <v>25.8896442637202</v>
      </c>
      <c r="IA12">
        <v>58.597858768309401</v>
      </c>
      <c r="IB12">
        <v>49.138901738588601</v>
      </c>
      <c r="IC12">
        <v>44.041888911723497</v>
      </c>
      <c r="ID12">
        <v>50.592871276086697</v>
      </c>
      <c r="IE12">
        <v>67.279533662998503</v>
      </c>
      <c r="IF12">
        <v>24.6549251975222</v>
      </c>
      <c r="IG12">
        <v>56.367515919567097</v>
      </c>
      <c r="IH12">
        <v>25.4009827637787</v>
      </c>
      <c r="II12">
        <v>51.6466827455478</v>
      </c>
      <c r="IJ12">
        <v>56.8321964252032</v>
      </c>
      <c r="IK12">
        <v>60.502667363791197</v>
      </c>
      <c r="IL12">
        <v>67.865259841208101</v>
      </c>
      <c r="IM12">
        <v>41.2997212931175</v>
      </c>
      <c r="IN12">
        <v>48.5335686040113</v>
      </c>
      <c r="IO12">
        <v>30.809994308759201</v>
      </c>
      <c r="IP12">
        <v>26.7775281277214</v>
      </c>
      <c r="IQ12">
        <v>20.003809570804201</v>
      </c>
      <c r="IR12">
        <v>36.619207000676802</v>
      </c>
      <c r="IS12">
        <v>28.672842436946699</v>
      </c>
      <c r="IT12">
        <v>81.044990828915203</v>
      </c>
      <c r="IU12">
        <v>28.718020468792201</v>
      </c>
      <c r="IV12">
        <v>89.337404596235899</v>
      </c>
      <c r="IW12">
        <v>25.408290603066401</v>
      </c>
      <c r="IX12">
        <v>39.598188689513997</v>
      </c>
      <c r="IY12">
        <v>64.122474947601802</v>
      </c>
      <c r="IZ12">
        <v>35.326229037208797</v>
      </c>
      <c r="JA12">
        <v>55.3186448610806</v>
      </c>
      <c r="JB12">
        <v>31.9618975635284</v>
      </c>
      <c r="JC12">
        <v>26.6106050743075</v>
      </c>
      <c r="JD12">
        <v>36.233411618203597</v>
      </c>
      <c r="JE12">
        <v>39.009652047506897</v>
      </c>
      <c r="JF12">
        <v>45.0148999906421</v>
      </c>
      <c r="JG12">
        <v>59.138174867993897</v>
      </c>
      <c r="JH12">
        <v>31.7276464838388</v>
      </c>
      <c r="JI12">
        <v>29.496320659560801</v>
      </c>
      <c r="JJ12">
        <v>43.525670253978099</v>
      </c>
      <c r="JK12">
        <v>47.435952037462798</v>
      </c>
      <c r="JL12">
        <v>60.227477715381497</v>
      </c>
      <c r="JM12">
        <v>41.9992997189592</v>
      </c>
      <c r="JN12">
        <v>23.126299511101799</v>
      </c>
      <c r="JO12">
        <v>55.269647989748798</v>
      </c>
      <c r="JP12">
        <v>24.9212958435348</v>
      </c>
      <c r="JQ12">
        <v>46.746166858997498</v>
      </c>
      <c r="JR12">
        <v>56.8233807873453</v>
      </c>
      <c r="JS12">
        <v>89.484929034019899</v>
      </c>
      <c r="JT12">
        <v>51.593862312090302</v>
      </c>
      <c r="JU12">
        <v>46.125496541409703</v>
      </c>
      <c r="JV12">
        <v>38.378917178241501</v>
      </c>
      <c r="JW12">
        <v>37.046557438318601</v>
      </c>
      <c r="JX12">
        <v>22.046262428471401</v>
      </c>
      <c r="JY12">
        <v>64.839736173505202</v>
      </c>
      <c r="JZ12">
        <v>61.408491733128002</v>
      </c>
      <c r="KA12">
        <v>57.8086468815983</v>
      </c>
      <c r="KB12">
        <v>87.810207200320505</v>
      </c>
      <c r="KC12">
        <v>52.7196910886585</v>
      </c>
      <c r="KD12">
        <v>74.518777952030405</v>
      </c>
      <c r="KE12">
        <v>25.952743596381701</v>
      </c>
      <c r="KF12">
        <v>36.361627944598702</v>
      </c>
      <c r="KG12">
        <v>19.704682735917601</v>
      </c>
      <c r="KH12">
        <v>65.963788068571802</v>
      </c>
      <c r="KI12">
        <v>55.865076049570497</v>
      </c>
      <c r="KJ12">
        <v>51.390301136500398</v>
      </c>
      <c r="KK12">
        <v>29.6303151556451</v>
      </c>
      <c r="KL12">
        <v>55.1324664939185</v>
      </c>
      <c r="KM12">
        <v>28.443472426301302</v>
      </c>
      <c r="KN12">
        <v>58.334713642084203</v>
      </c>
      <c r="KO12">
        <v>51.872091717243997</v>
      </c>
      <c r="KP12">
        <v>48.402104909528603</v>
      </c>
      <c r="KQ12">
        <v>48.129601171495601</v>
      </c>
      <c r="KR12">
        <v>55.464927730591597</v>
      </c>
      <c r="KS12">
        <v>77.399328251570594</v>
      </c>
      <c r="KT12">
        <v>39.237891001327398</v>
      </c>
      <c r="KU12">
        <v>41.100795084217602</v>
      </c>
      <c r="KV12">
        <v>29.994264121679102</v>
      </c>
      <c r="KW12">
        <v>45.626844997000703</v>
      </c>
      <c r="KX12">
        <v>30.4223597530641</v>
      </c>
      <c r="KY12">
        <v>24.2785129539309</v>
      </c>
      <c r="KZ12">
        <v>52.5454564314986</v>
      </c>
      <c r="LA12">
        <v>52.098156069282702</v>
      </c>
      <c r="LB12">
        <v>63.755314603994798</v>
      </c>
      <c r="LC12">
        <v>24.931266596738698</v>
      </c>
      <c r="LD12">
        <v>45.575491366895903</v>
      </c>
      <c r="LE12">
        <v>61.861849631689203</v>
      </c>
      <c r="LF12">
        <v>31.074125819683498</v>
      </c>
      <c r="LG12">
        <v>41.194313936832899</v>
      </c>
      <c r="LH12">
        <v>89.800789549168101</v>
      </c>
      <c r="LI12">
        <v>45.377277221324803</v>
      </c>
      <c r="LJ12">
        <v>58.201166219268899</v>
      </c>
      <c r="LK12">
        <v>61.959414054855301</v>
      </c>
      <c r="LL12">
        <v>42.939911016521897</v>
      </c>
      <c r="LM12">
        <v>33.038349978130498</v>
      </c>
      <c r="LN12">
        <v>33.662540303537902</v>
      </c>
      <c r="LO12">
        <v>79.514803894399606</v>
      </c>
      <c r="LP12">
        <v>32.0469459317302</v>
      </c>
      <c r="LQ12">
        <v>25.4585780567737</v>
      </c>
      <c r="LR12">
        <v>44.850039755247103</v>
      </c>
      <c r="LS12">
        <v>43.7405035632531</v>
      </c>
      <c r="LT12">
        <v>40.644289818885902</v>
      </c>
      <c r="LU12">
        <v>61.176723397994003</v>
      </c>
      <c r="LV12">
        <v>34.771781686889597</v>
      </c>
      <c r="LW12">
        <v>22.739792884499</v>
      </c>
      <c r="LX12">
        <v>38.019460366727301</v>
      </c>
      <c r="LY12">
        <v>34.1157055691409</v>
      </c>
      <c r="LZ12">
        <v>48.678872657643403</v>
      </c>
      <c r="MA12">
        <v>25.847156959637601</v>
      </c>
      <c r="MB12">
        <v>63.883025565972098</v>
      </c>
      <c r="MC12">
        <v>57.214758270809099</v>
      </c>
      <c r="MD12">
        <v>61.562468573886001</v>
      </c>
      <c r="ME12">
        <v>33.394440517082202</v>
      </c>
      <c r="MF12">
        <v>38.289457346106502</v>
      </c>
      <c r="MG12">
        <v>48.975476102713003</v>
      </c>
      <c r="MH12">
        <v>64.749776609317095</v>
      </c>
      <c r="MI12">
        <v>65.518311545218793</v>
      </c>
      <c r="MJ12">
        <v>51.594710550491499</v>
      </c>
      <c r="MK12">
        <v>49.690678600138398</v>
      </c>
      <c r="ML12">
        <v>48.502712331251701</v>
      </c>
      <c r="MM12">
        <v>28.354205223136098</v>
      </c>
      <c r="MN12">
        <v>53.828208134137498</v>
      </c>
      <c r="MO12">
        <v>34.771573252595502</v>
      </c>
      <c r="MP12">
        <v>66.305460546713803</v>
      </c>
      <c r="MQ12">
        <v>52.916443872579102</v>
      </c>
      <c r="MR12">
        <v>84.240505542961003</v>
      </c>
      <c r="MS12">
        <v>65.470028247786701</v>
      </c>
      <c r="MT12">
        <v>47.590659566647801</v>
      </c>
      <c r="MU12">
        <v>80.201655421077703</v>
      </c>
      <c r="MV12">
        <v>66.630259381182299</v>
      </c>
      <c r="MW12">
        <v>39.524368033392498</v>
      </c>
      <c r="MX12">
        <v>34.993897635418598</v>
      </c>
      <c r="MY12">
        <v>53.923092712730401</v>
      </c>
      <c r="MZ12">
        <v>54.240701783342899</v>
      </c>
      <c r="NA12">
        <v>22.067290252849102</v>
      </c>
      <c r="NB12">
        <v>65.832032232622595</v>
      </c>
      <c r="NC12">
        <v>33.640466884775797</v>
      </c>
      <c r="ND12">
        <v>36.825296790087499</v>
      </c>
      <c r="NE12">
        <v>40.918992406425303</v>
      </c>
      <c r="NF12">
        <v>52.448407843049402</v>
      </c>
      <c r="NG12">
        <v>34.233362503735499</v>
      </c>
      <c r="NH12">
        <v>80.747731734948204</v>
      </c>
      <c r="NI12">
        <v>69.815156209800904</v>
      </c>
      <c r="NJ12">
        <v>50.242173566424199</v>
      </c>
      <c r="NK12">
        <v>47.999042097105303</v>
      </c>
      <c r="NL12">
        <v>39.0776680451091</v>
      </c>
      <c r="NM12">
        <v>24.365556709185601</v>
      </c>
      <c r="NN12">
        <v>32.997280497343098</v>
      </c>
      <c r="NO12">
        <v>40.182965514762003</v>
      </c>
      <c r="NP12">
        <v>31.782904591372599</v>
      </c>
      <c r="NQ12">
        <v>32.282898926755301</v>
      </c>
      <c r="NR12">
        <v>34.947353783412296</v>
      </c>
      <c r="NS12">
        <v>48.012907016600003</v>
      </c>
      <c r="NT12">
        <v>53.611807066607099</v>
      </c>
      <c r="NU12">
        <v>30.6447217198989</v>
      </c>
      <c r="NV12">
        <v>40.190445756153601</v>
      </c>
      <c r="NW12">
        <v>29.935935206009699</v>
      </c>
      <c r="NX12">
        <v>16.124239005316898</v>
      </c>
      <c r="NY12">
        <v>41.7828454430541</v>
      </c>
      <c r="NZ12">
        <v>45.692387260057799</v>
      </c>
      <c r="OA12">
        <v>67.225210749231294</v>
      </c>
      <c r="OB12">
        <v>33.614076780090997</v>
      </c>
      <c r="OC12">
        <v>67.942076981916102</v>
      </c>
      <c r="OD12">
        <v>43.365854266068801</v>
      </c>
      <c r="OE12">
        <v>36.439773191750703</v>
      </c>
      <c r="OF12">
        <v>33.485904222798702</v>
      </c>
      <c r="OG12">
        <v>51.379823706323499</v>
      </c>
      <c r="OH12">
        <v>34.864883897355902</v>
      </c>
      <c r="OI12">
        <v>14.167154471616699</v>
      </c>
      <c r="OJ12">
        <v>43.525899481518103</v>
      </c>
      <c r="OK12">
        <v>38.098239319775999</v>
      </c>
      <c r="OL12">
        <v>49.6352168813535</v>
      </c>
      <c r="OM12">
        <v>42.614161923482897</v>
      </c>
      <c r="ON12">
        <v>36.109759997722797</v>
      </c>
      <c r="OO12">
        <v>68.766132288392797</v>
      </c>
      <c r="OP12">
        <v>45.115440704013402</v>
      </c>
      <c r="OQ12">
        <v>20.894073649016701</v>
      </c>
      <c r="OR12">
        <v>27.436321376495499</v>
      </c>
      <c r="OS12">
        <v>63.4956699929321</v>
      </c>
      <c r="OT12">
        <v>37.9773703819912</v>
      </c>
      <c r="OU12">
        <v>51.236617406968399</v>
      </c>
      <c r="OV12">
        <v>47.473262563116698</v>
      </c>
      <c r="OW12">
        <v>50.0249304008343</v>
      </c>
      <c r="OX12">
        <v>61.5038006624033</v>
      </c>
      <c r="OY12">
        <v>32.543065016696602</v>
      </c>
      <c r="OZ12">
        <v>53.980587994407699</v>
      </c>
      <c r="PA12">
        <v>45.653589193842599</v>
      </c>
      <c r="PB12">
        <v>32.369233735296199</v>
      </c>
      <c r="PC12">
        <v>33.649442008191102</v>
      </c>
      <c r="PD12">
        <v>71.350503246494398</v>
      </c>
      <c r="PE12">
        <v>52.417126982379202</v>
      </c>
      <c r="PF12">
        <v>59.678148751639597</v>
      </c>
      <c r="PG12">
        <v>47.6387500309893</v>
      </c>
      <c r="PH12">
        <v>40.090099776073501</v>
      </c>
      <c r="PI12">
        <v>59.573354944585901</v>
      </c>
      <c r="PJ12">
        <v>37.172876193754902</v>
      </c>
      <c r="PK12">
        <v>52.123177417797898</v>
      </c>
      <c r="PL12">
        <v>53.9497157466121</v>
      </c>
      <c r="PM12">
        <v>20.705287658795498</v>
      </c>
      <c r="PN12">
        <v>68.863725490308298</v>
      </c>
      <c r="PO12">
        <v>39.801960715347903</v>
      </c>
      <c r="PP12">
        <v>49.557553263292398</v>
      </c>
      <c r="PQ12">
        <v>44.949918159272599</v>
      </c>
      <c r="PR12">
        <v>65.213996336951695</v>
      </c>
      <c r="PS12">
        <v>42.873691257997898</v>
      </c>
      <c r="PT12">
        <v>37.983795380049202</v>
      </c>
      <c r="PU12">
        <v>22.7376229754109</v>
      </c>
      <c r="PV12">
        <v>42.554679681455703</v>
      </c>
      <c r="PW12">
        <v>40.4479159837054</v>
      </c>
      <c r="PX12">
        <v>57.092360389089599</v>
      </c>
      <c r="PY12">
        <v>63.160167857209998</v>
      </c>
      <c r="PZ12">
        <v>44.599636899475897</v>
      </c>
      <c r="QA12">
        <v>56.912861750482399</v>
      </c>
      <c r="QB12">
        <v>31.103932259021001</v>
      </c>
      <c r="QC12">
        <v>33.2896701350451</v>
      </c>
      <c r="QD12">
        <v>70.1566798309657</v>
      </c>
      <c r="QE12">
        <v>82.732763582999098</v>
      </c>
      <c r="QF12">
        <v>41.571627712256898</v>
      </c>
      <c r="QG12">
        <v>67.006001582321502</v>
      </c>
      <c r="QH12">
        <v>58.749687112097398</v>
      </c>
      <c r="QI12">
        <v>34.551833190781501</v>
      </c>
      <c r="QJ12">
        <v>46.6991787280867</v>
      </c>
      <c r="QK12">
        <v>71.095275254925596</v>
      </c>
      <c r="QL12">
        <v>25.247603433336099</v>
      </c>
      <c r="QM12">
        <v>67.683021094385893</v>
      </c>
      <c r="QN12">
        <v>82.1118054954744</v>
      </c>
      <c r="QO12">
        <v>56.883949496706201</v>
      </c>
      <c r="QP12">
        <v>44.337070865634097</v>
      </c>
      <c r="QQ12">
        <v>28.847959150575601</v>
      </c>
      <c r="QR12">
        <v>59.702583052523103</v>
      </c>
      <c r="QS12">
        <v>47.829480117156102</v>
      </c>
      <c r="QT12">
        <v>24.180904318640199</v>
      </c>
      <c r="QU12">
        <v>41.533486219958803</v>
      </c>
      <c r="QV12">
        <v>50.135335736465301</v>
      </c>
      <c r="QW12">
        <v>34.7773006822257</v>
      </c>
      <c r="QX12">
        <v>20.6176640282976</v>
      </c>
      <c r="QY12">
        <v>41.069804369750102</v>
      </c>
      <c r="QZ12">
        <v>54.971153755562597</v>
      </c>
      <c r="RA12">
        <v>32.099930867872402</v>
      </c>
      <c r="RB12">
        <v>34.015900693103099</v>
      </c>
      <c r="RC12">
        <v>40.195227028016298</v>
      </c>
      <c r="RD12">
        <v>94.604813862002999</v>
      </c>
      <c r="RE12">
        <v>16.905930350280698</v>
      </c>
      <c r="RF12">
        <v>25.054863689098799</v>
      </c>
      <c r="RG12">
        <v>72.679853642683</v>
      </c>
      <c r="RH12">
        <v>62.4468336734624</v>
      </c>
      <c r="RI12">
        <v>50.998278445391499</v>
      </c>
      <c r="RJ12">
        <v>51.044978846216999</v>
      </c>
      <c r="RK12">
        <v>63.406101165382303</v>
      </c>
      <c r="RL12">
        <v>83.921752635602999</v>
      </c>
      <c r="RM12">
        <v>20.220150707368902</v>
      </c>
      <c r="RN12">
        <v>16.795009517952199</v>
      </c>
      <c r="RO12">
        <v>46.658571786769798</v>
      </c>
      <c r="RP12">
        <v>58.845034202432799</v>
      </c>
      <c r="RQ12">
        <v>64.049407850780597</v>
      </c>
      <c r="RR12">
        <v>35.966740724380998</v>
      </c>
      <c r="RS12">
        <v>42.546956604006098</v>
      </c>
      <c r="RT12">
        <v>71.632889451297601</v>
      </c>
      <c r="RU12">
        <v>61.148547022117803</v>
      </c>
      <c r="RV12">
        <v>24.010702763124101</v>
      </c>
      <c r="RW12">
        <v>53.715586702237097</v>
      </c>
      <c r="RX12">
        <v>21.676905273650402</v>
      </c>
      <c r="RY12">
        <v>76.791393019571103</v>
      </c>
      <c r="RZ12">
        <v>44.526152964074299</v>
      </c>
      <c r="SA12">
        <v>44.306084604910303</v>
      </c>
      <c r="SB12">
        <v>41.720704409762803</v>
      </c>
      <c r="SC12">
        <v>30.192415099646698</v>
      </c>
      <c r="SD12">
        <v>28.2909457572521</v>
      </c>
      <c r="SE12">
        <v>51.353487852131998</v>
      </c>
      <c r="SF12">
        <v>62.273701967423698</v>
      </c>
      <c r="SG12">
        <v>81.0789969703156</v>
      </c>
      <c r="SH12">
        <v>73.575748631324103</v>
      </c>
      <c r="SI12">
        <v>37.826821001814899</v>
      </c>
      <c r="SJ12">
        <v>35.751707184954803</v>
      </c>
      <c r="SK12">
        <v>26.0826786845107</v>
      </c>
      <c r="SL12">
        <v>52.2807965156046</v>
      </c>
      <c r="SM12">
        <v>33.040021397169198</v>
      </c>
      <c r="SN12">
        <v>43.517700421119102</v>
      </c>
      <c r="SO12">
        <v>19.4577985702417</v>
      </c>
      <c r="SP12">
        <v>38.392389788315903</v>
      </c>
      <c r="SQ12">
        <v>34.015148908544198</v>
      </c>
      <c r="SR12">
        <v>41.006367783980103</v>
      </c>
      <c r="SS12">
        <v>44.529676141077303</v>
      </c>
      <c r="ST12">
        <v>41.036610964932201</v>
      </c>
      <c r="SU12">
        <v>18.080710959991201</v>
      </c>
      <c r="SV12">
        <v>37.807224182224203</v>
      </c>
      <c r="SW12">
        <v>26.3482926318026</v>
      </c>
      <c r="SX12">
        <v>69.749436959871602</v>
      </c>
      <c r="SY12">
        <v>67.054463320728004</v>
      </c>
      <c r="SZ12">
        <v>47.880912898767797</v>
      </c>
      <c r="TA12">
        <v>43.156812765061602</v>
      </c>
      <c r="TB12">
        <v>67.863698897288998</v>
      </c>
      <c r="TC12">
        <v>41.5881882958058</v>
      </c>
      <c r="TD12">
        <v>51.646579877934599</v>
      </c>
      <c r="TE12">
        <v>24.467410663259599</v>
      </c>
      <c r="TF12">
        <v>62.274850681131198</v>
      </c>
      <c r="TG12">
        <v>51.289577122359802</v>
      </c>
      <c r="TH12">
        <v>26.231290941281099</v>
      </c>
      <c r="TI12">
        <v>71.283644826391097</v>
      </c>
      <c r="TJ12">
        <v>47.188547257990102</v>
      </c>
      <c r="TK12">
        <v>47.384082043882401</v>
      </c>
      <c r="TL12">
        <v>64.196327683795104</v>
      </c>
      <c r="TM12">
        <v>54.2801924595339</v>
      </c>
      <c r="TN12">
        <v>21.185113189785199</v>
      </c>
      <c r="TO12">
        <v>72.725773483897697</v>
      </c>
      <c r="TP12">
        <v>55.418875441624401</v>
      </c>
      <c r="TQ12">
        <v>78.050543190484902</v>
      </c>
      <c r="TR12">
        <v>87.2723652001266</v>
      </c>
      <c r="TS12">
        <v>61.099389669954697</v>
      </c>
      <c r="TT12">
        <v>33.7418410037602</v>
      </c>
      <c r="TU12">
        <v>42.337962414185299</v>
      </c>
      <c r="TV12">
        <v>61.065375270483401</v>
      </c>
      <c r="TW12">
        <v>56.274157750503001</v>
      </c>
      <c r="TX12">
        <v>35.402106121809801</v>
      </c>
      <c r="TY12">
        <v>30.244515934875899</v>
      </c>
      <c r="TZ12">
        <v>17.698776425813001</v>
      </c>
      <c r="UA12">
        <v>30.698554850131501</v>
      </c>
      <c r="UB12">
        <v>45.780771600049803</v>
      </c>
      <c r="UC12">
        <v>24.569204727204902</v>
      </c>
      <c r="UD12">
        <v>79.901050164317496</v>
      </c>
      <c r="UE12">
        <v>38.532773916993101</v>
      </c>
      <c r="UF12">
        <v>73.011058702502893</v>
      </c>
      <c r="UG12">
        <v>55.297990770983198</v>
      </c>
      <c r="UH12">
        <v>33.598271730277801</v>
      </c>
      <c r="UI12">
        <v>25.401954746791301</v>
      </c>
      <c r="UJ12">
        <v>68.715030835765305</v>
      </c>
      <c r="UK12">
        <v>50.295604534289801</v>
      </c>
      <c r="UL12">
        <v>37.800360085944902</v>
      </c>
      <c r="UM12">
        <v>55.725864914157199</v>
      </c>
      <c r="UN12">
        <v>41.769530503354702</v>
      </c>
      <c r="UO12">
        <v>41.497755862305901</v>
      </c>
      <c r="UP12">
        <v>66.371858883628093</v>
      </c>
      <c r="UQ12">
        <v>42.436076332864701</v>
      </c>
      <c r="UR12">
        <v>24.225206347618499</v>
      </c>
      <c r="US12">
        <v>34.027945469159299</v>
      </c>
      <c r="UT12">
        <v>40.905272758410597</v>
      </c>
      <c r="UU12">
        <v>71.7912001715613</v>
      </c>
      <c r="UV12">
        <v>53.693700648368903</v>
      </c>
      <c r="UW12">
        <v>33.127415450170602</v>
      </c>
      <c r="UX12">
        <v>56.356895016031302</v>
      </c>
      <c r="UY12">
        <v>23.350035938904799</v>
      </c>
      <c r="UZ12">
        <v>41.9961853425119</v>
      </c>
      <c r="VA12">
        <v>37.275054515209497</v>
      </c>
      <c r="VB12">
        <v>38.8436030393379</v>
      </c>
      <c r="VC12">
        <v>22.6074553517205</v>
      </c>
      <c r="VD12">
        <v>59.092785805292898</v>
      </c>
      <c r="VE12">
        <v>26.714653208490802</v>
      </c>
      <c r="VF12">
        <v>60.124681154226501</v>
      </c>
      <c r="VG12">
        <v>52.4622215076933</v>
      </c>
      <c r="VH12">
        <v>63.363251495104699</v>
      </c>
      <c r="VI12">
        <v>43.099919979171702</v>
      </c>
      <c r="VJ12">
        <v>72.247173333308297</v>
      </c>
      <c r="VK12">
        <v>32.317368012149302</v>
      </c>
      <c r="VL12">
        <v>42.347182573546299</v>
      </c>
      <c r="VM12">
        <v>53.554450834041099</v>
      </c>
      <c r="VN12">
        <v>63.583078925805196</v>
      </c>
      <c r="VO12">
        <v>19.409081940275001</v>
      </c>
      <c r="VP12">
        <v>76.292842477822404</v>
      </c>
      <c r="VQ12">
        <v>57.682933909027597</v>
      </c>
      <c r="VR12">
        <v>29.013943329452999</v>
      </c>
      <c r="VS12">
        <v>47.1744711957177</v>
      </c>
      <c r="VT12">
        <v>30.322895461012699</v>
      </c>
      <c r="VU12">
        <v>74.500245128420005</v>
      </c>
      <c r="VV12">
        <v>38.777837718378798</v>
      </c>
      <c r="VW12">
        <v>73.157376409588807</v>
      </c>
      <c r="VX12">
        <v>51.5480036351846</v>
      </c>
      <c r="VY12">
        <v>67.945470837529697</v>
      </c>
      <c r="VZ12">
        <v>49.9708631943653</v>
      </c>
      <c r="WA12">
        <v>41.679880653976099</v>
      </c>
      <c r="WB12">
        <v>41.302711725953898</v>
      </c>
      <c r="WC12">
        <v>32.561010142228</v>
      </c>
      <c r="WD12">
        <v>38.797772871597402</v>
      </c>
      <c r="WE12">
        <v>46.972338460387</v>
      </c>
      <c r="WF12">
        <v>45.759044496562602</v>
      </c>
      <c r="WG12">
        <v>33.150626174300399</v>
      </c>
      <c r="WH12">
        <v>49.662884059029103</v>
      </c>
      <c r="WI12">
        <v>47.0567146823225</v>
      </c>
      <c r="WJ12">
        <v>45.929381691057401</v>
      </c>
      <c r="WK12">
        <v>25.1782617842969</v>
      </c>
      <c r="WL12">
        <v>17.990190894280001</v>
      </c>
      <c r="WM12">
        <v>48.850607112183098</v>
      </c>
      <c r="WN12">
        <v>50.460718969267099</v>
      </c>
      <c r="WO12">
        <v>70.636148711615704</v>
      </c>
      <c r="WP12">
        <v>51.184353089386398</v>
      </c>
      <c r="WQ12">
        <v>60.274574648513401</v>
      </c>
      <c r="WR12">
        <v>50.2119121490026</v>
      </c>
      <c r="WS12">
        <v>60.346020707533903</v>
      </c>
      <c r="WT12">
        <v>45.732268078471002</v>
      </c>
      <c r="WU12">
        <v>41.986932462229099</v>
      </c>
      <c r="WV12">
        <v>36.7035628552158</v>
      </c>
      <c r="WW12">
        <v>61.476841746334699</v>
      </c>
      <c r="WX12">
        <v>37.861848510982497</v>
      </c>
      <c r="WY12">
        <v>53.743364078735098</v>
      </c>
      <c r="WZ12">
        <v>64.565764646561902</v>
      </c>
      <c r="XA12">
        <v>49.433191688581601</v>
      </c>
      <c r="XB12">
        <v>35.145793359015897</v>
      </c>
      <c r="XC12">
        <v>78.2622567584134</v>
      </c>
      <c r="XD12">
        <v>35.706375876884003</v>
      </c>
      <c r="XE12">
        <v>27.8995496364908</v>
      </c>
      <c r="XF12">
        <v>49.8162740240194</v>
      </c>
      <c r="XG12">
        <v>45.885932547835402</v>
      </c>
      <c r="XH12">
        <v>51.238890674231399</v>
      </c>
      <c r="XI12">
        <v>40.864845349037701</v>
      </c>
      <c r="XJ12">
        <v>42.979406088299697</v>
      </c>
      <c r="XK12">
        <v>49.7742922916918</v>
      </c>
      <c r="XL12">
        <v>31.735062603761499</v>
      </c>
      <c r="XM12">
        <v>61.230310347870002</v>
      </c>
      <c r="XN12">
        <v>29.232473891920201</v>
      </c>
      <c r="XO12">
        <v>47.156529560590599</v>
      </c>
      <c r="XP12">
        <v>30.186118664078201</v>
      </c>
      <c r="XQ12">
        <v>58.316538208138198</v>
      </c>
      <c r="XR12">
        <v>66.354067166167496</v>
      </c>
      <c r="XS12">
        <v>51.763577157717798</v>
      </c>
      <c r="XT12">
        <v>53.257141507858101</v>
      </c>
      <c r="XU12">
        <v>46.302715841910498</v>
      </c>
      <c r="XV12">
        <v>69.023618377123697</v>
      </c>
      <c r="XW12">
        <v>72.594432642155894</v>
      </c>
      <c r="XX12">
        <v>47.818680014940703</v>
      </c>
      <c r="XY12">
        <v>54.589054814588799</v>
      </c>
      <c r="XZ12">
        <v>44.387072222284402</v>
      </c>
      <c r="YA12">
        <v>29.164241425669601</v>
      </c>
      <c r="YB12">
        <v>81.173051510490197</v>
      </c>
      <c r="YC12">
        <v>36.0855882885173</v>
      </c>
      <c r="YD12">
        <v>52.627477347464598</v>
      </c>
      <c r="YE12">
        <v>42.979783820603203</v>
      </c>
      <c r="YF12">
        <v>26.7936605627457</v>
      </c>
      <c r="YG12">
        <v>41.010510462444699</v>
      </c>
      <c r="YH12">
        <v>57.9850563696954</v>
      </c>
      <c r="YI12">
        <v>57.083796937693201</v>
      </c>
      <c r="YJ12">
        <v>47.265399191643802</v>
      </c>
      <c r="YK12">
        <v>81.615450628871102</v>
      </c>
      <c r="YL12">
        <v>23.908059506666898</v>
      </c>
      <c r="YM12">
        <v>48.300459072451297</v>
      </c>
      <c r="YN12">
        <v>20.635537705904099</v>
      </c>
      <c r="YO12">
        <v>38.461115633395003</v>
      </c>
      <c r="YP12">
        <v>58.359285553293198</v>
      </c>
      <c r="YQ12">
        <v>59.451826553092701</v>
      </c>
      <c r="YR12">
        <v>38.001886491906099</v>
      </c>
      <c r="YS12">
        <v>64.020319616263606</v>
      </c>
      <c r="YT12">
        <v>72.662433906361997</v>
      </c>
      <c r="YU12">
        <v>38.083411768038502</v>
      </c>
      <c r="YV12">
        <v>34.0807545879046</v>
      </c>
      <c r="YW12">
        <v>25.492792463959201</v>
      </c>
      <c r="YX12">
        <v>45.895767866273701</v>
      </c>
      <c r="YY12">
        <v>37.8591611942513</v>
      </c>
      <c r="YZ12">
        <v>58.0351370262198</v>
      </c>
      <c r="ZA12">
        <v>48.685009167702198</v>
      </c>
      <c r="ZB12">
        <v>88.030420198150495</v>
      </c>
      <c r="ZC12">
        <v>57.493116873495602</v>
      </c>
      <c r="ZD12">
        <v>66.163014512971998</v>
      </c>
      <c r="ZE12">
        <v>35.536575712740699</v>
      </c>
      <c r="ZF12">
        <v>65.926928001924693</v>
      </c>
      <c r="ZG12">
        <v>30.8396272017517</v>
      </c>
      <c r="ZH12">
        <v>69.304460853818398</v>
      </c>
      <c r="ZI12">
        <v>45.736727959264897</v>
      </c>
      <c r="ZJ12">
        <v>48.799845785405402</v>
      </c>
      <c r="ZK12">
        <v>81.172076106096995</v>
      </c>
      <c r="ZL12">
        <v>19.363780901825098</v>
      </c>
      <c r="ZM12">
        <v>46.080898523570703</v>
      </c>
      <c r="ZN12">
        <v>26.239824589089</v>
      </c>
      <c r="ZO12">
        <v>53.328285373478998</v>
      </c>
      <c r="ZP12">
        <v>37.7729232387465</v>
      </c>
      <c r="ZQ12">
        <v>27.896773969683402</v>
      </c>
      <c r="ZR12">
        <v>23.2454034277626</v>
      </c>
      <c r="ZS12">
        <v>33.943530764612902</v>
      </c>
      <c r="ZT12">
        <v>18.677668158591601</v>
      </c>
      <c r="ZU12">
        <v>72.024657113181604</v>
      </c>
      <c r="ZV12">
        <v>69.120334286505994</v>
      </c>
      <c r="ZW12">
        <v>53.704637008124898</v>
      </c>
      <c r="ZX12">
        <v>92.663095336692095</v>
      </c>
      <c r="ZY12">
        <v>23.5338870025411</v>
      </c>
      <c r="ZZ12">
        <v>43.255770601589603</v>
      </c>
      <c r="AAA12">
        <v>45.664665064998303</v>
      </c>
      <c r="AAB12">
        <v>79.937769605622506</v>
      </c>
      <c r="AAC12">
        <v>41.138603037059397</v>
      </c>
      <c r="AAD12">
        <v>46.815736967313903</v>
      </c>
      <c r="AAE12">
        <v>52.186453751145201</v>
      </c>
      <c r="AAF12">
        <v>37.620854588991101</v>
      </c>
      <c r="AAG12">
        <v>44.339958967053398</v>
      </c>
      <c r="AAH12">
        <v>51.419067210172003</v>
      </c>
      <c r="AAI12">
        <v>62.471926077683001</v>
      </c>
      <c r="AAJ12">
        <v>39.321433586805398</v>
      </c>
      <c r="AAK12">
        <v>35.850384677315901</v>
      </c>
      <c r="AAL12">
        <v>25.5245254319832</v>
      </c>
      <c r="AAM12">
        <v>80.014617189418203</v>
      </c>
      <c r="AAN12">
        <v>60.111324310296098</v>
      </c>
      <c r="AAO12">
        <v>22.876655071639199</v>
      </c>
      <c r="AAP12">
        <v>23.973741461408501</v>
      </c>
      <c r="AAQ12">
        <v>57.200267132747101</v>
      </c>
      <c r="AAR12">
        <v>55.001932446180298</v>
      </c>
      <c r="AAS12">
        <v>39.354091238797103</v>
      </c>
      <c r="AAT12">
        <v>57.476012375031601</v>
      </c>
      <c r="AAU12">
        <v>35.240161532339002</v>
      </c>
      <c r="AAV12">
        <v>39.547778518913503</v>
      </c>
      <c r="AAW12">
        <v>37.128084805909097</v>
      </c>
      <c r="AAX12">
        <v>48.123462347284097</v>
      </c>
      <c r="AAY12">
        <v>57.458322775469597</v>
      </c>
      <c r="AAZ12">
        <v>13.8729971665937</v>
      </c>
      <c r="ABA12">
        <v>100.589369133155</v>
      </c>
      <c r="ABB12">
        <v>67.680910371727606</v>
      </c>
      <c r="ABC12">
        <v>36.039411408415397</v>
      </c>
      <c r="ABD12">
        <v>42.449626136568902</v>
      </c>
      <c r="ABE12">
        <v>39.773228628445104</v>
      </c>
      <c r="ABF12">
        <v>76.630672648837006</v>
      </c>
      <c r="ABG12">
        <v>65.261453306570104</v>
      </c>
      <c r="ABH12">
        <v>56.282529143605601</v>
      </c>
      <c r="ABI12">
        <v>44.820743093736802</v>
      </c>
      <c r="ABJ12">
        <v>59.258126151048899</v>
      </c>
      <c r="ABK12">
        <v>25.843866684165501</v>
      </c>
      <c r="ABL12">
        <v>58.873003364946797</v>
      </c>
      <c r="ABM12">
        <v>41.217643829881901</v>
      </c>
      <c r="ABN12">
        <v>42.786307401363402</v>
      </c>
      <c r="ABO12">
        <v>88.475213122417799</v>
      </c>
      <c r="ABP12">
        <v>33.177535983469099</v>
      </c>
      <c r="ABQ12">
        <v>25.845490607456099</v>
      </c>
      <c r="ABR12">
        <v>21.786293453776999</v>
      </c>
      <c r="ABS12">
        <v>42.746745676902698</v>
      </c>
      <c r="ABT12">
        <v>47.507845699130201</v>
      </c>
      <c r="ABU12">
        <v>56.208988174992001</v>
      </c>
      <c r="ABV12">
        <v>16.9650708336093</v>
      </c>
      <c r="ABW12">
        <v>44.035113293168102</v>
      </c>
      <c r="ABX12">
        <v>24.738704988264299</v>
      </c>
      <c r="ABY12">
        <v>55.1325801439787</v>
      </c>
      <c r="ABZ12">
        <v>59.925022899409498</v>
      </c>
      <c r="ACA12">
        <v>18.394177393228102</v>
      </c>
      <c r="ACB12">
        <v>56.331539146379797</v>
      </c>
      <c r="ACC12">
        <v>36.686604924080697</v>
      </c>
      <c r="ACD12">
        <v>44.2231114309375</v>
      </c>
      <c r="ACE12">
        <v>44.6312203020384</v>
      </c>
      <c r="ACF12">
        <v>32.234928603578801</v>
      </c>
      <c r="ACG12">
        <v>51.640461220174302</v>
      </c>
      <c r="ACH12">
        <v>84.9717807882259</v>
      </c>
      <c r="ACI12">
        <v>57.984115742326402</v>
      </c>
      <c r="ACJ12">
        <v>66.4734856629196</v>
      </c>
      <c r="ACK12">
        <v>32.628847593719797</v>
      </c>
      <c r="ACL12">
        <v>36.971753969550399</v>
      </c>
      <c r="ACM12">
        <v>50.667589073878602</v>
      </c>
      <c r="ACN12">
        <v>53.488345921042601</v>
      </c>
      <c r="ACO12">
        <v>43.4365177066543</v>
      </c>
      <c r="ACP12">
        <v>45.212577648717598</v>
      </c>
      <c r="ACQ12">
        <v>59.078926101440203</v>
      </c>
      <c r="ACR12">
        <v>22.200289666312099</v>
      </c>
      <c r="ACS12">
        <v>41.0705766191655</v>
      </c>
      <c r="ACT12">
        <v>69.837416072966306</v>
      </c>
      <c r="ACU12">
        <v>26.414819507568598</v>
      </c>
      <c r="ACV12">
        <v>46.297647819403302</v>
      </c>
      <c r="ACW12">
        <v>33.599705816793403</v>
      </c>
      <c r="ACX12">
        <v>84.858583609534605</v>
      </c>
      <c r="ACY12">
        <v>47.905639538008202</v>
      </c>
      <c r="ACZ12">
        <v>80.636000300811801</v>
      </c>
      <c r="ADA12">
        <v>31.2486819157903</v>
      </c>
      <c r="ADB12">
        <v>30.105517824363201</v>
      </c>
      <c r="ADC12">
        <v>39.9403545734692</v>
      </c>
      <c r="ADD12">
        <v>69.7143473326242</v>
      </c>
      <c r="ADE12">
        <v>49.126623719771104</v>
      </c>
      <c r="ADF12">
        <v>77.721389171665606</v>
      </c>
      <c r="ADG12">
        <v>43.138011722475902</v>
      </c>
      <c r="ADH12">
        <v>31.022625650848301</v>
      </c>
      <c r="ADI12">
        <v>20.1183887295829</v>
      </c>
      <c r="ADJ12">
        <v>17.937533865040901</v>
      </c>
      <c r="ADK12">
        <v>51.912949990060802</v>
      </c>
      <c r="ADL12">
        <v>57.866196595662103</v>
      </c>
      <c r="ADM12">
        <v>22.538937927565001</v>
      </c>
      <c r="ADN12">
        <v>72.651069331288099</v>
      </c>
      <c r="ADO12">
        <v>84.883003806105805</v>
      </c>
      <c r="ADP12">
        <v>26.5897748721429</v>
      </c>
      <c r="ADQ12">
        <v>37.909714867904199</v>
      </c>
      <c r="ADR12">
        <v>34.3007057479102</v>
      </c>
      <c r="ADS12">
        <v>65.334992186466394</v>
      </c>
      <c r="ADT12">
        <v>90.298956782008105</v>
      </c>
      <c r="ADU12">
        <v>65.473389266230598</v>
      </c>
      <c r="ADV12">
        <v>31.263447437987601</v>
      </c>
      <c r="ADW12">
        <v>34.261846079749297</v>
      </c>
      <c r="ADX12">
        <v>38.492433993933702</v>
      </c>
      <c r="ADY12">
        <v>58.6405561748848</v>
      </c>
      <c r="ADZ12">
        <v>56.875870657426503</v>
      </c>
      <c r="AEA12">
        <v>71.010303904261093</v>
      </c>
      <c r="AEB12">
        <v>39.177093949975799</v>
      </c>
      <c r="AEC12">
        <v>49.250990370444399</v>
      </c>
      <c r="AED12">
        <v>45.163811133257802</v>
      </c>
      <c r="AEE12">
        <v>36.744878352909502</v>
      </c>
      <c r="AEF12">
        <v>20.5282290021972</v>
      </c>
      <c r="AEG12">
        <v>31.2139312828205</v>
      </c>
      <c r="AEH12">
        <v>25.926754962262901</v>
      </c>
      <c r="AEI12">
        <v>38.046744264601301</v>
      </c>
      <c r="AEJ12">
        <v>69.467427704231199</v>
      </c>
      <c r="AEK12">
        <v>22.417811032195299</v>
      </c>
      <c r="AEL12">
        <v>60.294502830923904</v>
      </c>
      <c r="AEM12">
        <v>16.981052348747198</v>
      </c>
      <c r="AEN12">
        <v>55.059340433901802</v>
      </c>
      <c r="AEO12">
        <v>33.387108242545501</v>
      </c>
      <c r="AEP12">
        <v>60.855359501968103</v>
      </c>
      <c r="AEQ12">
        <v>36.758165291943698</v>
      </c>
      <c r="AER12">
        <v>21.0855104486889</v>
      </c>
      <c r="AES12">
        <v>49.0163155498946</v>
      </c>
      <c r="AET12">
        <v>30.676522485139401</v>
      </c>
      <c r="AEU12">
        <v>98.025393683229893</v>
      </c>
      <c r="AEV12">
        <v>54.666564112148102</v>
      </c>
      <c r="AEW12">
        <v>40.736926903895302</v>
      </c>
      <c r="AEX12">
        <v>17.625062458806301</v>
      </c>
      <c r="AEY12">
        <v>78.076365903354898</v>
      </c>
      <c r="AEZ12">
        <v>30.521229668581199</v>
      </c>
      <c r="AFA12">
        <v>74.605415556469097</v>
      </c>
      <c r="AFB12">
        <v>45.669399788334097</v>
      </c>
      <c r="AFC12">
        <v>70.843344424950999</v>
      </c>
      <c r="AFD12">
        <v>70.746321659528306</v>
      </c>
      <c r="AFE12">
        <v>38.581383148901999</v>
      </c>
      <c r="AFF12">
        <v>31.361422425117201</v>
      </c>
      <c r="AFG12">
        <v>37.263361405281302</v>
      </c>
      <c r="AFH12">
        <v>22.6961346187509</v>
      </c>
      <c r="AFI12">
        <v>43.670347531382099</v>
      </c>
      <c r="AFJ12">
        <v>24.3323234971297</v>
      </c>
      <c r="AFK12">
        <v>60.235852657101603</v>
      </c>
      <c r="AFL12">
        <v>30.393143807845401</v>
      </c>
      <c r="AFM12">
        <v>22.894992750245599</v>
      </c>
      <c r="AFN12">
        <v>54.2835562272559</v>
      </c>
      <c r="AFO12">
        <v>65.806654319114202</v>
      </c>
      <c r="AFP12">
        <v>62.303905821819797</v>
      </c>
      <c r="AFQ12">
        <v>22.056117442267801</v>
      </c>
      <c r="AFR12">
        <v>22.505911739944601</v>
      </c>
      <c r="AFS12">
        <v>67.9775321143578</v>
      </c>
      <c r="AFT12">
        <v>33.063977498965698</v>
      </c>
      <c r="AFU12">
        <v>69.166842264630802</v>
      </c>
      <c r="AFV12">
        <v>33.698959132020299</v>
      </c>
      <c r="AFW12">
        <v>45.080076661323702</v>
      </c>
      <c r="AFX12">
        <v>30.057159753664799</v>
      </c>
      <c r="AFY12">
        <v>52.142804932126701</v>
      </c>
      <c r="AFZ12">
        <v>39.807468825653999</v>
      </c>
      <c r="AGA12">
        <v>61.379493640144602</v>
      </c>
      <c r="AGB12">
        <v>31.902987896756599</v>
      </c>
      <c r="AGC12">
        <v>61.019917047632397</v>
      </c>
      <c r="AGD12">
        <v>64.158733606616096</v>
      </c>
      <c r="AGE12">
        <v>64.864159235082795</v>
      </c>
      <c r="AGF12">
        <v>71.321059290345403</v>
      </c>
      <c r="AGG12">
        <v>38.009415409003701</v>
      </c>
      <c r="AGH12">
        <v>55.700842164621797</v>
      </c>
      <c r="AGI12">
        <v>37.2116425321775</v>
      </c>
      <c r="AGJ12">
        <v>28.0440334126226</v>
      </c>
      <c r="AGK12">
        <v>63.080007491559897</v>
      </c>
      <c r="AGL12">
        <v>35.990846461544102</v>
      </c>
      <c r="AGM12">
        <v>48.0754693949958</v>
      </c>
      <c r="AGN12">
        <v>58.997670056449699</v>
      </c>
      <c r="AGO12">
        <v>63.0698425767266</v>
      </c>
      <c r="AGP12">
        <v>70.475848591925597</v>
      </c>
      <c r="AGQ12">
        <v>74.308083731557105</v>
      </c>
      <c r="AGR12">
        <v>32.838521096835301</v>
      </c>
      <c r="AGS12">
        <v>32.902390683212502</v>
      </c>
      <c r="AGT12">
        <v>41.939282071709499</v>
      </c>
      <c r="AGU12">
        <v>28.866716941967798</v>
      </c>
      <c r="AGV12">
        <v>81.072076767322599</v>
      </c>
      <c r="AGW12">
        <v>38.7880568084204</v>
      </c>
      <c r="AGX12">
        <v>41.703002993431497</v>
      </c>
      <c r="AGY12">
        <v>33.367083941397603</v>
      </c>
      <c r="AGZ12">
        <v>27.2909173119515</v>
      </c>
      <c r="AHA12">
        <v>47.161203397623296</v>
      </c>
      <c r="AHB12">
        <v>12.6823162531379</v>
      </c>
      <c r="AHC12">
        <v>41.258247035779597</v>
      </c>
      <c r="AHD12">
        <v>59.889337369729198</v>
      </c>
      <c r="AHE12">
        <v>76.806265165773297</v>
      </c>
      <c r="AHF12">
        <v>32.813757051276099</v>
      </c>
      <c r="AHG12">
        <v>71.999704241822002</v>
      </c>
      <c r="AHH12">
        <v>37.2350039077335</v>
      </c>
      <c r="AHI12">
        <v>47.0652534338805</v>
      </c>
      <c r="AHJ12">
        <v>71.951560486503894</v>
      </c>
      <c r="AHK12">
        <v>65.014458777750605</v>
      </c>
      <c r="AHL12">
        <v>42.887754519921103</v>
      </c>
      <c r="AHM12">
        <v>33.228849939901103</v>
      </c>
      <c r="AHN12">
        <v>49.819557275813999</v>
      </c>
      <c r="AHO12">
        <v>32.623872043946299</v>
      </c>
      <c r="AHP12">
        <v>30.308043240875701</v>
      </c>
      <c r="AHQ12">
        <v>63.020250149976199</v>
      </c>
      <c r="AHR12">
        <v>30.5309348706169</v>
      </c>
      <c r="AHS12">
        <v>37.131387845846596</v>
      </c>
      <c r="AHT12">
        <v>32.5418226938841</v>
      </c>
      <c r="AHU12">
        <v>37.713477833219002</v>
      </c>
      <c r="AHV12">
        <v>31.392322869629002</v>
      </c>
      <c r="AHW12">
        <v>64.445946996524299</v>
      </c>
      <c r="AHX12">
        <v>59.128450505164999</v>
      </c>
      <c r="AHY12">
        <v>24.322228572536101</v>
      </c>
      <c r="AHZ12">
        <v>58.419228317627599</v>
      </c>
      <c r="AIA12">
        <v>39.646096262026902</v>
      </c>
      <c r="AIB12">
        <v>27.985040400032901</v>
      </c>
      <c r="AIC12">
        <v>71.309103646977405</v>
      </c>
      <c r="AID12">
        <v>21.659397356596202</v>
      </c>
      <c r="AIE12">
        <v>51.759485116129603</v>
      </c>
      <c r="AIF12">
        <v>20.3255400769558</v>
      </c>
      <c r="AIG12">
        <v>75.037477100364399</v>
      </c>
      <c r="AIH12">
        <v>48.645462665929003</v>
      </c>
      <c r="AII12">
        <v>26.2381608959152</v>
      </c>
      <c r="AIJ12">
        <v>46.658184687373598</v>
      </c>
      <c r="AIK12">
        <v>31.019773845883702</v>
      </c>
      <c r="AIL12">
        <v>70.834806817662795</v>
      </c>
      <c r="AIM12">
        <v>69.612585121577595</v>
      </c>
      <c r="AIN12">
        <v>47.585572469126099</v>
      </c>
      <c r="AIO12">
        <v>28.699521819971601</v>
      </c>
      <c r="AIP12">
        <v>45.680260006142397</v>
      </c>
      <c r="AIQ12">
        <v>66.746516334021294</v>
      </c>
      <c r="AIR12">
        <v>47.055196731733901</v>
      </c>
      <c r="AIS12">
        <v>35.469407098778603</v>
      </c>
      <c r="AIT12">
        <v>36.207158065595401</v>
      </c>
      <c r="AIU12">
        <v>17.556773703982898</v>
      </c>
      <c r="AIV12">
        <v>54.647742297035499</v>
      </c>
      <c r="AIW12">
        <v>78.925238719920003</v>
      </c>
      <c r="AIX12">
        <v>42.719979717695402</v>
      </c>
      <c r="AIY12">
        <v>75.763709344988001</v>
      </c>
      <c r="AIZ12">
        <v>27.803863685507402</v>
      </c>
      <c r="AJA12">
        <v>39.634644659927098</v>
      </c>
      <c r="AJB12">
        <v>39.537068623398604</v>
      </c>
      <c r="AJC12">
        <v>46.622933541822199</v>
      </c>
      <c r="AJD12">
        <v>73.404159672455194</v>
      </c>
      <c r="AJE12">
        <v>39.8240056944407</v>
      </c>
      <c r="AJF12">
        <v>30.2352443776374</v>
      </c>
      <c r="AJG12">
        <v>33.3395685868798</v>
      </c>
      <c r="AJH12">
        <v>76.008443357969</v>
      </c>
      <c r="AJI12">
        <v>35.796813957072999</v>
      </c>
      <c r="AJJ12">
        <v>65.928828939537695</v>
      </c>
      <c r="AJK12">
        <v>48.681207248170502</v>
      </c>
      <c r="AJL12">
        <v>32.724971771672799</v>
      </c>
      <c r="AJM12">
        <v>42.976261441919</v>
      </c>
      <c r="AJN12">
        <v>33.959386371348103</v>
      </c>
      <c r="AJO12">
        <v>35.4623400301003</v>
      </c>
      <c r="AJP12">
        <v>67.094478728625802</v>
      </c>
      <c r="AJQ12">
        <v>40.634894588386402</v>
      </c>
      <c r="AJR12">
        <v>81.330976240836506</v>
      </c>
      <c r="AJS12">
        <v>41.305153126476597</v>
      </c>
      <c r="AJT12">
        <v>51.609933647278901</v>
      </c>
      <c r="AJU12">
        <v>30.078870246473699</v>
      </c>
      <c r="AJV12">
        <v>32.538502270717103</v>
      </c>
      <c r="AJW12">
        <v>25.974790053299699</v>
      </c>
      <c r="AJX12">
        <v>38.412933045939603</v>
      </c>
      <c r="AJY12">
        <v>55.1830046611922</v>
      </c>
      <c r="AJZ12">
        <v>67.0443694693938</v>
      </c>
      <c r="AKA12">
        <v>63.8031315831428</v>
      </c>
      <c r="AKB12">
        <v>66.955242554109304</v>
      </c>
      <c r="AKC12">
        <v>42.523906770630802</v>
      </c>
      <c r="AKD12">
        <v>23.685346574776801</v>
      </c>
      <c r="AKE12">
        <v>49.297042598508</v>
      </c>
      <c r="AKF12">
        <v>51.632977963280801</v>
      </c>
      <c r="AKG12">
        <v>53.208839763363699</v>
      </c>
      <c r="AKH12">
        <v>71.260840098889901</v>
      </c>
      <c r="AKI12">
        <v>62.414131456168001</v>
      </c>
      <c r="AKJ12">
        <v>54.604890465621203</v>
      </c>
      <c r="AKK12">
        <v>39.1397045022943</v>
      </c>
      <c r="AKL12">
        <v>21.613384179139199</v>
      </c>
      <c r="AKM12">
        <v>48.130694833798799</v>
      </c>
      <c r="AKN12">
        <v>37.3855001034811</v>
      </c>
      <c r="AKO12">
        <v>41.9625072236094</v>
      </c>
      <c r="AKP12">
        <v>34.073023250321398</v>
      </c>
      <c r="AKQ12">
        <v>26.931123466990002</v>
      </c>
      <c r="AKR12">
        <v>44.707977311511002</v>
      </c>
      <c r="AKS12">
        <v>50.658194989907003</v>
      </c>
      <c r="AKT12">
        <v>35.902958981812603</v>
      </c>
      <c r="AKU12">
        <v>40.536809373523802</v>
      </c>
      <c r="AKV12">
        <v>57.771260701713601</v>
      </c>
      <c r="AKW12">
        <v>30.666116558812298</v>
      </c>
      <c r="AKX12">
        <v>23.3622136908131</v>
      </c>
      <c r="AKY12">
        <v>24.863433556403699</v>
      </c>
      <c r="AKZ12">
        <v>57.825013040496501</v>
      </c>
      <c r="ALA12">
        <v>43.9958777662752</v>
      </c>
      <c r="ALB12">
        <v>19.7700892052023</v>
      </c>
      <c r="ALC12">
        <v>36.174874760982703</v>
      </c>
      <c r="ALD12">
        <v>63.732714362280703</v>
      </c>
      <c r="ALE12">
        <v>32.2124083694547</v>
      </c>
      <c r="ALF12">
        <v>38.188500277559299</v>
      </c>
      <c r="ALG12">
        <v>52.5521904962376</v>
      </c>
      <c r="ALH12">
        <v>62.703543892097002</v>
      </c>
      <c r="ALI12">
        <v>69.116989976711906</v>
      </c>
      <c r="ALJ12">
        <v>69.455996169166795</v>
      </c>
      <c r="ALK12">
        <v>77.660944424575703</v>
      </c>
      <c r="ALL12">
        <v>14.0025719132988</v>
      </c>
      <c r="ALM12">
        <v>35.573866311427103</v>
      </c>
    </row>
    <row r="13" spans="1:1001" x14ac:dyDescent="0.25">
      <c r="A13">
        <v>13</v>
      </c>
      <c r="B13">
        <v>70.871482904509904</v>
      </c>
      <c r="C13">
        <v>59.894739604968102</v>
      </c>
      <c r="D13">
        <v>78.715903620425905</v>
      </c>
      <c r="E13">
        <v>29.6575181340333</v>
      </c>
      <c r="F13">
        <v>38.399556561295697</v>
      </c>
      <c r="G13">
        <v>31.068996195214702</v>
      </c>
      <c r="H13">
        <v>58.163194204341899</v>
      </c>
      <c r="I13">
        <v>44.212822781790997</v>
      </c>
      <c r="J13">
        <v>25.7006065759455</v>
      </c>
      <c r="K13">
        <v>40.634425583119601</v>
      </c>
      <c r="L13">
        <v>40.610660181717797</v>
      </c>
      <c r="M13">
        <v>72.085975994724905</v>
      </c>
      <c r="N13">
        <v>43.679732417927198</v>
      </c>
      <c r="O13">
        <v>44.911707571811199</v>
      </c>
      <c r="P13">
        <v>49.331262752870103</v>
      </c>
      <c r="Q13">
        <v>28.142413548251302</v>
      </c>
      <c r="R13">
        <v>39.9337557835062</v>
      </c>
      <c r="S13">
        <v>38.045425612200397</v>
      </c>
      <c r="T13">
        <v>26.650572454330302</v>
      </c>
      <c r="U13">
        <v>60.354440804715999</v>
      </c>
      <c r="V13">
        <v>79.958016417057394</v>
      </c>
      <c r="W13">
        <v>45.440893259326401</v>
      </c>
      <c r="X13">
        <v>28.156653868719001</v>
      </c>
      <c r="Y13">
        <v>39.807014422258199</v>
      </c>
      <c r="Z13">
        <v>34.0289995354944</v>
      </c>
      <c r="AA13">
        <v>32.195193851441303</v>
      </c>
      <c r="AB13">
        <v>62.597227941126803</v>
      </c>
      <c r="AC13">
        <v>44.858599213369899</v>
      </c>
      <c r="AD13">
        <v>77.557894792986104</v>
      </c>
      <c r="AE13">
        <v>67.392510445451904</v>
      </c>
      <c r="AF13">
        <v>64.866844271217204</v>
      </c>
      <c r="AG13">
        <v>39.230752839605699</v>
      </c>
      <c r="AH13">
        <v>36.435276225503799</v>
      </c>
      <c r="AI13">
        <v>86.9974818901661</v>
      </c>
      <c r="AJ13">
        <v>45.830976238100199</v>
      </c>
      <c r="AK13">
        <v>24.655220854359801</v>
      </c>
      <c r="AL13">
        <v>59.559168447206098</v>
      </c>
      <c r="AM13">
        <v>77.303191707254101</v>
      </c>
      <c r="AN13">
        <v>45.1194883107216</v>
      </c>
      <c r="AO13">
        <v>30.7507066514525</v>
      </c>
      <c r="AP13">
        <v>33.021837737223599</v>
      </c>
      <c r="AQ13">
        <v>40.673850315484003</v>
      </c>
      <c r="AR13">
        <v>35.9203651469441</v>
      </c>
      <c r="AS13">
        <v>41.720800722301</v>
      </c>
      <c r="AT13">
        <v>29.6641684684535</v>
      </c>
      <c r="AU13">
        <v>87.805223886999997</v>
      </c>
      <c r="AV13">
        <v>28.248950836952702</v>
      </c>
      <c r="AW13">
        <v>59.080295644048597</v>
      </c>
      <c r="AX13">
        <v>68.903006024724405</v>
      </c>
      <c r="AY13">
        <v>14.480380208325</v>
      </c>
      <c r="AZ13">
        <v>25.511526374968799</v>
      </c>
      <c r="BA13">
        <v>71.140076444876797</v>
      </c>
      <c r="BB13">
        <v>37.373721149107404</v>
      </c>
      <c r="BC13">
        <v>50.582689846820102</v>
      </c>
      <c r="BD13">
        <v>64.247690837389101</v>
      </c>
      <c r="BE13">
        <v>64.210341241303496</v>
      </c>
      <c r="BF13">
        <v>35.438690112719897</v>
      </c>
      <c r="BG13">
        <v>31.518248751972301</v>
      </c>
      <c r="BH13">
        <v>58.767361889466798</v>
      </c>
      <c r="BI13">
        <v>53.788526622891901</v>
      </c>
      <c r="BJ13">
        <v>91.339440061294397</v>
      </c>
      <c r="BK13">
        <v>71.7613149528664</v>
      </c>
      <c r="BL13">
        <v>13.981887488841201</v>
      </c>
      <c r="BM13">
        <v>56.940960468674</v>
      </c>
      <c r="BN13">
        <v>28.941722103622698</v>
      </c>
      <c r="BO13">
        <v>62.248747370008601</v>
      </c>
      <c r="BP13">
        <v>30.616331310151299</v>
      </c>
      <c r="BQ13">
        <v>35.966164603381998</v>
      </c>
      <c r="BR13">
        <v>84.176789858975098</v>
      </c>
      <c r="BS13">
        <v>59.235321301887801</v>
      </c>
      <c r="BT13">
        <v>25.6747092374289</v>
      </c>
      <c r="BU13">
        <v>46.4559407647222</v>
      </c>
      <c r="BV13">
        <v>41.305652337537403</v>
      </c>
      <c r="BW13">
        <v>96.130194026124201</v>
      </c>
      <c r="BX13">
        <v>35.482008476257398</v>
      </c>
      <c r="BY13">
        <v>32.540496618559601</v>
      </c>
      <c r="BZ13">
        <v>44.277398906775502</v>
      </c>
      <c r="CA13">
        <v>33.096649361902003</v>
      </c>
      <c r="CB13">
        <v>27.717511974940599</v>
      </c>
      <c r="CC13">
        <v>42.5697370135779</v>
      </c>
      <c r="CD13">
        <v>74.0212409744247</v>
      </c>
      <c r="CE13">
        <v>51.097829606204201</v>
      </c>
      <c r="CF13">
        <v>44.247008048400701</v>
      </c>
      <c r="CG13">
        <v>73.930182067775604</v>
      </c>
      <c r="CH13">
        <v>54.755726546549397</v>
      </c>
      <c r="CI13">
        <v>53.020389649866601</v>
      </c>
      <c r="CJ13">
        <v>58.025409909348298</v>
      </c>
      <c r="CK13">
        <v>51.043175815824398</v>
      </c>
      <c r="CL13">
        <v>59.858195523088597</v>
      </c>
      <c r="CM13">
        <v>42.820840854924199</v>
      </c>
      <c r="CN13">
        <v>38.8805642283655</v>
      </c>
      <c r="CO13">
        <v>22.5100933193579</v>
      </c>
      <c r="CP13">
        <v>54.8737673640602</v>
      </c>
      <c r="CQ13">
        <v>79.907830114913594</v>
      </c>
      <c r="CR13">
        <v>69.838900964712195</v>
      </c>
      <c r="CS13">
        <v>26.3417578364521</v>
      </c>
      <c r="CT13">
        <v>47.627856309951902</v>
      </c>
      <c r="CU13">
        <v>45.058610040053701</v>
      </c>
      <c r="CV13">
        <v>36.157172572482999</v>
      </c>
      <c r="CW13">
        <v>45.8168050356498</v>
      </c>
      <c r="CX13">
        <v>88.445264844455707</v>
      </c>
      <c r="CY13">
        <v>27.864719133086702</v>
      </c>
      <c r="CZ13">
        <v>70.368094086552901</v>
      </c>
      <c r="DA13">
        <v>47.566159249745198</v>
      </c>
      <c r="DB13">
        <v>29.876662898770501</v>
      </c>
      <c r="DC13">
        <v>30.9511437884651</v>
      </c>
      <c r="DD13">
        <v>62.6726784565193</v>
      </c>
      <c r="DE13">
        <v>48.9403798175723</v>
      </c>
      <c r="DF13">
        <v>80.139088275968902</v>
      </c>
      <c r="DG13">
        <v>32.908055781006503</v>
      </c>
      <c r="DH13">
        <v>35.573567743020597</v>
      </c>
      <c r="DI13">
        <v>31.872203353927201</v>
      </c>
      <c r="DJ13">
        <v>75.975912415315406</v>
      </c>
      <c r="DK13">
        <v>68.468151014884</v>
      </c>
      <c r="DL13">
        <v>53.079534580511101</v>
      </c>
      <c r="DM13">
        <v>67.496608844264699</v>
      </c>
      <c r="DN13">
        <v>66.271230556671298</v>
      </c>
      <c r="DO13">
        <v>25.961519461415602</v>
      </c>
      <c r="DP13">
        <v>26.463676558084501</v>
      </c>
      <c r="DQ13">
        <v>42.4563299599277</v>
      </c>
      <c r="DR13">
        <v>42.838716032014901</v>
      </c>
      <c r="DS13">
        <v>31.919231433036199</v>
      </c>
      <c r="DT13">
        <v>44.171947343463501</v>
      </c>
      <c r="DU13">
        <v>28.061021035181401</v>
      </c>
      <c r="DV13">
        <v>42.946896297041398</v>
      </c>
      <c r="DW13">
        <v>37.226942911249203</v>
      </c>
      <c r="DX13">
        <v>41.416703603579499</v>
      </c>
      <c r="DY13">
        <v>64.433686225567996</v>
      </c>
      <c r="DZ13">
        <v>36.220702711402303</v>
      </c>
      <c r="EA13">
        <v>73.903580303814195</v>
      </c>
      <c r="EB13">
        <v>35.388676848393203</v>
      </c>
      <c r="EC13">
        <v>44.958923609298097</v>
      </c>
      <c r="ED13">
        <v>30.399645386574701</v>
      </c>
      <c r="EE13">
        <v>40.929143706929999</v>
      </c>
      <c r="EF13">
        <v>44.224958813498503</v>
      </c>
      <c r="EG13">
        <v>31.080740620157599</v>
      </c>
      <c r="EH13">
        <v>45.483723517760303</v>
      </c>
      <c r="EI13">
        <v>52.898460939647997</v>
      </c>
      <c r="EJ13">
        <v>47.041228972567197</v>
      </c>
      <c r="EK13">
        <v>27.514020549559199</v>
      </c>
      <c r="EL13">
        <v>42.798186743077601</v>
      </c>
      <c r="EM13">
        <v>55.459646121827902</v>
      </c>
      <c r="EN13">
        <v>35.263007080957401</v>
      </c>
      <c r="EO13">
        <v>38.4662144540725</v>
      </c>
      <c r="EP13">
        <v>30.987978782562202</v>
      </c>
      <c r="EQ13">
        <v>61.215450993085398</v>
      </c>
      <c r="ER13">
        <v>72.291125902190402</v>
      </c>
      <c r="ES13">
        <v>51.2575001468484</v>
      </c>
      <c r="ET13">
        <v>71.113232395320495</v>
      </c>
      <c r="EU13">
        <v>36.0661451265211</v>
      </c>
      <c r="EV13">
        <v>39.784030865635202</v>
      </c>
      <c r="EW13">
        <v>40.610100625493601</v>
      </c>
      <c r="EX13">
        <v>26.9538853683733</v>
      </c>
      <c r="EY13">
        <v>53.055342905068301</v>
      </c>
      <c r="EZ13">
        <v>41.847203322663098</v>
      </c>
      <c r="FA13">
        <v>62.458652038581299</v>
      </c>
      <c r="FB13">
        <v>60.810933020805699</v>
      </c>
      <c r="FC13">
        <v>73.0952509577304</v>
      </c>
      <c r="FD13">
        <v>43.3378651339887</v>
      </c>
      <c r="FE13">
        <v>58.508000132816903</v>
      </c>
      <c r="FF13">
        <v>43.746899079270499</v>
      </c>
      <c r="FG13">
        <v>59.925029727956201</v>
      </c>
      <c r="FH13">
        <v>30.705821116164401</v>
      </c>
      <c r="FI13">
        <v>47.201812253567397</v>
      </c>
      <c r="FJ13">
        <v>27.328022337064802</v>
      </c>
      <c r="FK13">
        <v>68.488706072242806</v>
      </c>
      <c r="FL13">
        <v>30.660073054230299</v>
      </c>
      <c r="FM13">
        <v>51.0082288033664</v>
      </c>
      <c r="FN13">
        <v>51.689109399813098</v>
      </c>
      <c r="FO13">
        <v>66.978345369466098</v>
      </c>
      <c r="FP13">
        <v>72.161997139056197</v>
      </c>
      <c r="FQ13">
        <v>44.699078387058897</v>
      </c>
      <c r="FR13">
        <v>75.7234800337081</v>
      </c>
      <c r="FS13">
        <v>36.641552569010202</v>
      </c>
      <c r="FT13">
        <v>47.882909086849999</v>
      </c>
      <c r="FU13">
        <v>64.504273383573107</v>
      </c>
      <c r="FV13">
        <v>65.668687666970797</v>
      </c>
      <c r="FW13">
        <v>28.754649676451599</v>
      </c>
      <c r="FX13">
        <v>85.995883284580799</v>
      </c>
      <c r="FY13">
        <v>56.154233078396302</v>
      </c>
      <c r="FZ13">
        <v>18.075499516133899</v>
      </c>
      <c r="GA13">
        <v>39.516150060941499</v>
      </c>
      <c r="GB13">
        <v>49.726972365276197</v>
      </c>
      <c r="GC13">
        <v>47.462893021670801</v>
      </c>
      <c r="GD13">
        <v>62.895310847805</v>
      </c>
      <c r="GE13">
        <v>41.447024300147902</v>
      </c>
      <c r="GF13">
        <v>27.506433027289699</v>
      </c>
      <c r="GG13">
        <v>35.897294119637401</v>
      </c>
      <c r="GH13">
        <v>40.4575649660867</v>
      </c>
      <c r="GI13">
        <v>29.350411162855998</v>
      </c>
      <c r="GJ13">
        <v>49.177860065218901</v>
      </c>
      <c r="GK13">
        <v>46.2681227135363</v>
      </c>
      <c r="GL13">
        <v>51.359410708558897</v>
      </c>
      <c r="GM13">
        <v>43.866378979038501</v>
      </c>
      <c r="GN13">
        <v>41.3623472181484</v>
      </c>
      <c r="GO13">
        <v>42.971773063730403</v>
      </c>
      <c r="GP13">
        <v>41.780583611747502</v>
      </c>
      <c r="GQ13">
        <v>44.198975906452503</v>
      </c>
      <c r="GR13">
        <v>47.402743015001398</v>
      </c>
      <c r="GS13">
        <v>35.7845290230795</v>
      </c>
      <c r="GT13">
        <v>36.074214530074201</v>
      </c>
      <c r="GU13">
        <v>56.174111331802898</v>
      </c>
      <c r="GV13">
        <v>37.888496530182699</v>
      </c>
      <c r="GW13">
        <v>45.535446688112899</v>
      </c>
      <c r="GX13">
        <v>60.256083319533303</v>
      </c>
      <c r="GY13">
        <v>35.375832490438199</v>
      </c>
      <c r="GZ13">
        <v>62.922137682653002</v>
      </c>
      <c r="HA13">
        <v>93.996473045242496</v>
      </c>
      <c r="HB13">
        <v>34.721352366689302</v>
      </c>
      <c r="HC13">
        <v>46.072869203898897</v>
      </c>
      <c r="HD13">
        <v>30.647239565211901</v>
      </c>
      <c r="HE13">
        <v>45.484648916641</v>
      </c>
      <c r="HF13">
        <v>24.946782961769099</v>
      </c>
      <c r="HG13">
        <v>31.2016912125011</v>
      </c>
      <c r="HH13">
        <v>70.611138473888701</v>
      </c>
      <c r="HI13">
        <v>65.206224288709905</v>
      </c>
      <c r="HJ13">
        <v>76.534479286855799</v>
      </c>
      <c r="HK13">
        <v>70.898889734734098</v>
      </c>
      <c r="HL13">
        <v>51.884184122463203</v>
      </c>
      <c r="HM13">
        <v>33.576451809857602</v>
      </c>
      <c r="HN13">
        <v>50.276378704902697</v>
      </c>
      <c r="HO13">
        <v>38.869159625274001</v>
      </c>
      <c r="HP13">
        <v>71.713825832514104</v>
      </c>
      <c r="HQ13">
        <v>47.326124524383197</v>
      </c>
      <c r="HR13">
        <v>30.128498099452798</v>
      </c>
      <c r="HS13">
        <v>36.247502845629498</v>
      </c>
      <c r="HT13">
        <v>32.707099127378797</v>
      </c>
      <c r="HU13">
        <v>42.004095489085998</v>
      </c>
      <c r="HV13">
        <v>55.5036565928893</v>
      </c>
      <c r="HW13">
        <v>56.319597246218599</v>
      </c>
      <c r="HX13">
        <v>26.4558725050349</v>
      </c>
      <c r="HY13">
        <v>51.423529325614901</v>
      </c>
      <c r="HZ13">
        <v>55.622218458930099</v>
      </c>
      <c r="IA13">
        <v>70.705984623543401</v>
      </c>
      <c r="IB13">
        <v>41.740233016505599</v>
      </c>
      <c r="IC13">
        <v>61.2976876499337</v>
      </c>
      <c r="ID13">
        <v>34.4605001698514</v>
      </c>
      <c r="IE13">
        <v>46.828970906555703</v>
      </c>
      <c r="IF13">
        <v>48.941659460266003</v>
      </c>
      <c r="IG13">
        <v>57.736777456853801</v>
      </c>
      <c r="IH13">
        <v>36.746707576738103</v>
      </c>
      <c r="II13">
        <v>87.063894347337694</v>
      </c>
      <c r="IJ13">
        <v>21.0245110644371</v>
      </c>
      <c r="IK13">
        <v>69.257243878301594</v>
      </c>
      <c r="IL13">
        <v>48.526208828852397</v>
      </c>
      <c r="IM13">
        <v>37.027712662395203</v>
      </c>
      <c r="IN13">
        <v>27.508127185802199</v>
      </c>
      <c r="IO13">
        <v>43.324131650360101</v>
      </c>
      <c r="IP13">
        <v>59.000518438804598</v>
      </c>
      <c r="IQ13">
        <v>60.023887349727502</v>
      </c>
      <c r="IR13">
        <v>33.683534904021897</v>
      </c>
      <c r="IS13">
        <v>49.348223475137502</v>
      </c>
      <c r="IT13">
        <v>26.756273234212099</v>
      </c>
      <c r="IU13">
        <v>44.381513148637801</v>
      </c>
      <c r="IV13">
        <v>71.834304715341702</v>
      </c>
      <c r="IW13">
        <v>24.4471618226742</v>
      </c>
      <c r="IX13">
        <v>62.611256613589603</v>
      </c>
      <c r="IY13">
        <v>49.269697574143301</v>
      </c>
      <c r="IZ13">
        <v>50.979028775220698</v>
      </c>
      <c r="JA13">
        <v>22.557570498468898</v>
      </c>
      <c r="JB13">
        <v>47.016024650379997</v>
      </c>
      <c r="JC13">
        <v>77.729072572263703</v>
      </c>
      <c r="JD13">
        <v>45.519724374280699</v>
      </c>
      <c r="JE13">
        <v>46.882619154145999</v>
      </c>
      <c r="JF13">
        <v>47.613850825392902</v>
      </c>
      <c r="JG13">
        <v>46.871939346856202</v>
      </c>
      <c r="JH13">
        <v>50.251512997691698</v>
      </c>
      <c r="JI13">
        <v>25.036716466120499</v>
      </c>
      <c r="JJ13">
        <v>48.619509483553898</v>
      </c>
      <c r="JK13">
        <v>60.495415095309198</v>
      </c>
      <c r="JL13">
        <v>23.147137894978101</v>
      </c>
      <c r="JM13">
        <v>53.552827158042803</v>
      </c>
      <c r="JN13">
        <v>29.8491020726795</v>
      </c>
      <c r="JO13">
        <v>69.359562140972699</v>
      </c>
      <c r="JP13">
        <v>45.336038132657997</v>
      </c>
      <c r="JQ13">
        <v>41.143675580191797</v>
      </c>
      <c r="JR13">
        <v>42.624059086573403</v>
      </c>
      <c r="JS13">
        <v>49.728175173014897</v>
      </c>
      <c r="JT13">
        <v>49.995776292434797</v>
      </c>
      <c r="JU13">
        <v>31.638581867931698</v>
      </c>
      <c r="JV13">
        <v>24.031425576100801</v>
      </c>
      <c r="JW13">
        <v>29.9717869278462</v>
      </c>
      <c r="JX13">
        <v>69.972286772405099</v>
      </c>
      <c r="JY13">
        <v>37.911880822313798</v>
      </c>
      <c r="JZ13">
        <v>36.292663723644203</v>
      </c>
      <c r="KA13">
        <v>56.773020440791797</v>
      </c>
      <c r="KB13">
        <v>21.689327823868901</v>
      </c>
      <c r="KC13">
        <v>78.300665926658297</v>
      </c>
      <c r="KD13">
        <v>30.695920349319302</v>
      </c>
      <c r="KE13">
        <v>87.623296892788503</v>
      </c>
      <c r="KF13">
        <v>27.240480561789202</v>
      </c>
      <c r="KG13">
        <v>39.937926601057399</v>
      </c>
      <c r="KH13">
        <v>59.552449497814898</v>
      </c>
      <c r="KI13">
        <v>35.637948502419498</v>
      </c>
      <c r="KJ13">
        <v>78.762668145400099</v>
      </c>
      <c r="KK13">
        <v>62.151528178137603</v>
      </c>
      <c r="KL13">
        <v>69.029522049508898</v>
      </c>
      <c r="KM13">
        <v>50.548035147831897</v>
      </c>
      <c r="KN13">
        <v>35.239841377821698</v>
      </c>
      <c r="KO13">
        <v>48.277490450747599</v>
      </c>
      <c r="KP13">
        <v>29.909506596027502</v>
      </c>
      <c r="KQ13">
        <v>41.816422864295099</v>
      </c>
      <c r="KR13">
        <v>63.447490118045998</v>
      </c>
      <c r="KS13">
        <v>60.610678641567198</v>
      </c>
      <c r="KT13">
        <v>58.099008972640299</v>
      </c>
      <c r="KU13">
        <v>26.772903311514</v>
      </c>
      <c r="KV13">
        <v>48.890797849263798</v>
      </c>
      <c r="KW13">
        <v>58.411058270067002</v>
      </c>
      <c r="KX13">
        <v>48.631167362045197</v>
      </c>
      <c r="KY13">
        <v>36.493246292860697</v>
      </c>
      <c r="KZ13">
        <v>55.582333173446003</v>
      </c>
      <c r="LA13">
        <v>21.9807195577276</v>
      </c>
      <c r="LB13">
        <v>35.090689953318503</v>
      </c>
      <c r="LC13">
        <v>51.562200673162103</v>
      </c>
      <c r="LD13">
        <v>35.577509288013999</v>
      </c>
      <c r="LE13">
        <v>36.577099153907803</v>
      </c>
      <c r="LF13">
        <v>49.858098932432597</v>
      </c>
      <c r="LG13">
        <v>41.760005123369403</v>
      </c>
      <c r="LH13">
        <v>32.274148188262203</v>
      </c>
      <c r="LI13">
        <v>50.372822766526099</v>
      </c>
      <c r="LJ13">
        <v>47.792928313310298</v>
      </c>
      <c r="LK13">
        <v>45.011837824386099</v>
      </c>
      <c r="LL13">
        <v>34.596621271836298</v>
      </c>
      <c r="LM13">
        <v>41.5261013268236</v>
      </c>
      <c r="LN13">
        <v>20.859660131221901</v>
      </c>
      <c r="LO13">
        <v>76.7196153497475</v>
      </c>
      <c r="LP13">
        <v>53.122730074747999</v>
      </c>
      <c r="LQ13">
        <v>60.362486689721102</v>
      </c>
      <c r="LR13">
        <v>82.342574313847805</v>
      </c>
      <c r="LS13">
        <v>47.017806659522698</v>
      </c>
      <c r="LT13">
        <v>14.777335204321201</v>
      </c>
      <c r="LU13">
        <v>44.130632800390302</v>
      </c>
      <c r="LV13">
        <v>43.295727890202599</v>
      </c>
      <c r="LW13">
        <v>32.656479710916201</v>
      </c>
      <c r="LX13">
        <v>77.129369473464706</v>
      </c>
      <c r="LY13">
        <v>55.035032787012398</v>
      </c>
      <c r="LZ13">
        <v>25.667732555216499</v>
      </c>
      <c r="MA13">
        <v>38.060733148122203</v>
      </c>
      <c r="MB13">
        <v>79.352454342075703</v>
      </c>
      <c r="MC13">
        <v>49.294404010341196</v>
      </c>
      <c r="MD13">
        <v>66.664454385689595</v>
      </c>
      <c r="ME13">
        <v>32.782237820975404</v>
      </c>
      <c r="MF13">
        <v>51.405722603797003</v>
      </c>
      <c r="MG13">
        <v>73.081650533766194</v>
      </c>
      <c r="MH13">
        <v>62.372134239517599</v>
      </c>
      <c r="MI13">
        <v>66.636558558591105</v>
      </c>
      <c r="MJ13">
        <v>31.836112154258501</v>
      </c>
      <c r="MK13">
        <v>16.466879259506001</v>
      </c>
      <c r="ML13">
        <v>57.040139022292401</v>
      </c>
      <c r="MM13">
        <v>50.956114455253697</v>
      </c>
      <c r="MN13">
        <v>60.547801708472903</v>
      </c>
      <c r="MO13">
        <v>41.591561992059198</v>
      </c>
      <c r="MP13">
        <v>54.677120978188597</v>
      </c>
      <c r="MQ13">
        <v>56.824750681490897</v>
      </c>
      <c r="MR13">
        <v>58.526499998997302</v>
      </c>
      <c r="MS13">
        <v>73.178339759645496</v>
      </c>
      <c r="MT13">
        <v>25.1830064533534</v>
      </c>
      <c r="MU13">
        <v>47.0775550657089</v>
      </c>
      <c r="MV13">
        <v>50.049231320613998</v>
      </c>
      <c r="MW13">
        <v>18.069265203806602</v>
      </c>
      <c r="MX13">
        <v>31.304531915499499</v>
      </c>
      <c r="MY13">
        <v>46.155280507287301</v>
      </c>
      <c r="MZ13">
        <v>65.749706919663694</v>
      </c>
      <c r="NA13">
        <v>27.204538297866701</v>
      </c>
      <c r="NB13">
        <v>79.982750323780607</v>
      </c>
      <c r="NC13">
        <v>48.608968252779803</v>
      </c>
      <c r="ND13">
        <v>26.774564348988701</v>
      </c>
      <c r="NE13">
        <v>27.929456905536799</v>
      </c>
      <c r="NF13">
        <v>43.440772212098601</v>
      </c>
      <c r="NG13">
        <v>31.758468183899598</v>
      </c>
      <c r="NH13">
        <v>45.352644936219299</v>
      </c>
      <c r="NI13">
        <v>66.199850259004805</v>
      </c>
      <c r="NJ13">
        <v>73.824224207447003</v>
      </c>
      <c r="NK13">
        <v>44.025104685651598</v>
      </c>
      <c r="NL13">
        <v>78.6453310372858</v>
      </c>
      <c r="NM13">
        <v>57.985921153072503</v>
      </c>
      <c r="NN13">
        <v>28.326222270110101</v>
      </c>
      <c r="NO13">
        <v>42.229580652841101</v>
      </c>
      <c r="NP13">
        <v>59.672253430005497</v>
      </c>
      <c r="NQ13">
        <v>22.747585472605099</v>
      </c>
      <c r="NR13">
        <v>48.538088897786601</v>
      </c>
      <c r="NS13">
        <v>79.992745167688895</v>
      </c>
      <c r="NT13">
        <v>56.402064395776002</v>
      </c>
      <c r="NU13">
        <v>66.976257004699406</v>
      </c>
      <c r="NV13">
        <v>65.539721653033993</v>
      </c>
      <c r="NW13">
        <v>59.544773399119897</v>
      </c>
      <c r="NX13">
        <v>47.902850633582297</v>
      </c>
      <c r="NY13">
        <v>39.088683099933803</v>
      </c>
      <c r="NZ13">
        <v>39.383222864849699</v>
      </c>
      <c r="OA13">
        <v>25.009808834429599</v>
      </c>
      <c r="OB13">
        <v>87.616467597465203</v>
      </c>
      <c r="OC13">
        <v>35.4670974419695</v>
      </c>
      <c r="OD13">
        <v>89.3586790629559</v>
      </c>
      <c r="OE13">
        <v>48.024258155459101</v>
      </c>
      <c r="OF13">
        <v>70.770261251107797</v>
      </c>
      <c r="OG13">
        <v>55.021935561861604</v>
      </c>
      <c r="OH13">
        <v>47.752779648748998</v>
      </c>
      <c r="OI13">
        <v>40.437797505965897</v>
      </c>
      <c r="OJ13">
        <v>57.471407844329903</v>
      </c>
      <c r="OK13">
        <v>31.255656916283499</v>
      </c>
      <c r="OL13">
        <v>49.173924037337002</v>
      </c>
      <c r="OM13">
        <v>68.826156946527604</v>
      </c>
      <c r="ON13">
        <v>37.769871467090901</v>
      </c>
      <c r="OO13">
        <v>37.442568402696203</v>
      </c>
      <c r="OP13">
        <v>45.532463693100702</v>
      </c>
      <c r="OQ13">
        <v>56.881635152224497</v>
      </c>
      <c r="OR13">
        <v>15.3522064957202</v>
      </c>
      <c r="OS13">
        <v>33.1868803256341</v>
      </c>
      <c r="OT13">
        <v>34.738183709810002</v>
      </c>
      <c r="OU13">
        <v>39.183640648619701</v>
      </c>
      <c r="OV13">
        <v>55.425636211678402</v>
      </c>
      <c r="OW13">
        <v>58.712613134600801</v>
      </c>
      <c r="OX13">
        <v>79.758819073282893</v>
      </c>
      <c r="OY13">
        <v>69.399671500302702</v>
      </c>
      <c r="OZ13">
        <v>39.555989185379502</v>
      </c>
      <c r="PA13">
        <v>68.718774995281507</v>
      </c>
      <c r="PB13">
        <v>59.966130896356603</v>
      </c>
      <c r="PC13">
        <v>62.670357437003297</v>
      </c>
      <c r="PD13">
        <v>44.441266477837502</v>
      </c>
      <c r="PE13">
        <v>41.427661444700298</v>
      </c>
      <c r="PF13">
        <v>25.924791011720099</v>
      </c>
      <c r="PG13">
        <v>35.871885812139602</v>
      </c>
      <c r="PH13">
        <v>41.699703828080203</v>
      </c>
      <c r="PI13">
        <v>30.0875931954943</v>
      </c>
      <c r="PJ13">
        <v>36.582146710233602</v>
      </c>
      <c r="PK13">
        <v>42.855019281239102</v>
      </c>
      <c r="PL13">
        <v>32.443189265467097</v>
      </c>
      <c r="PM13">
        <v>65.838675173216799</v>
      </c>
      <c r="PN13">
        <v>25.308876430048301</v>
      </c>
      <c r="PO13">
        <v>65.872231344423</v>
      </c>
      <c r="PP13">
        <v>57.641902588232298</v>
      </c>
      <c r="PQ13">
        <v>53.274272266094499</v>
      </c>
      <c r="PR13">
        <v>66.030422801421196</v>
      </c>
      <c r="PS13">
        <v>90.193751008003403</v>
      </c>
      <c r="PT13">
        <v>28.730994889526599</v>
      </c>
      <c r="PU13">
        <v>41.106860933125901</v>
      </c>
      <c r="PV13">
        <v>53.658620890455801</v>
      </c>
      <c r="PW13">
        <v>91.534659627274706</v>
      </c>
      <c r="PX13">
        <v>30.727507891030701</v>
      </c>
      <c r="PY13">
        <v>54.019495117778199</v>
      </c>
      <c r="PZ13">
        <v>57.396695422862599</v>
      </c>
      <c r="QA13">
        <v>78.458099682060094</v>
      </c>
      <c r="QB13">
        <v>72.035880429865799</v>
      </c>
      <c r="QC13">
        <v>40.5966021522487</v>
      </c>
      <c r="QD13">
        <v>48.313636914953399</v>
      </c>
      <c r="QE13">
        <v>30.3170835461735</v>
      </c>
      <c r="QF13">
        <v>36.495299442926303</v>
      </c>
      <c r="QG13">
        <v>85.404786695013001</v>
      </c>
      <c r="QH13">
        <v>35.305486356540399</v>
      </c>
      <c r="QI13">
        <v>27.430227122648599</v>
      </c>
      <c r="QJ13">
        <v>59.744068433381898</v>
      </c>
      <c r="QK13">
        <v>70.785650210284004</v>
      </c>
      <c r="QL13">
        <v>36.756167527459098</v>
      </c>
      <c r="QM13">
        <v>59.474118041599397</v>
      </c>
      <c r="QN13">
        <v>51.518325367871498</v>
      </c>
      <c r="QO13">
        <v>75.599382716015896</v>
      </c>
      <c r="QP13">
        <v>62.566795586533502</v>
      </c>
      <c r="QQ13">
        <v>38.254172054281</v>
      </c>
      <c r="QR13">
        <v>42.467616509525101</v>
      </c>
      <c r="QS13">
        <v>48.962693301376497</v>
      </c>
      <c r="QT13">
        <v>48.138904263995798</v>
      </c>
      <c r="QU13">
        <v>97.510256381395905</v>
      </c>
      <c r="QV13">
        <v>52.304649080880999</v>
      </c>
      <c r="QW13">
        <v>31.696811339382801</v>
      </c>
      <c r="QX13">
        <v>26.026557554389299</v>
      </c>
      <c r="QY13">
        <v>66.861937630624197</v>
      </c>
      <c r="QZ13">
        <v>19.283780267635599</v>
      </c>
      <c r="RA13">
        <v>85.912774658031793</v>
      </c>
      <c r="RB13">
        <v>48.159187544541098</v>
      </c>
      <c r="RC13">
        <v>56.801136088799502</v>
      </c>
      <c r="RD13">
        <v>39.320918384526998</v>
      </c>
      <c r="RE13">
        <v>25.428791657476999</v>
      </c>
      <c r="RF13">
        <v>45.6825164566756</v>
      </c>
      <c r="RG13">
        <v>26.7136795901467</v>
      </c>
      <c r="RH13">
        <v>47.157544641028601</v>
      </c>
      <c r="RI13">
        <v>19.481879860054601</v>
      </c>
      <c r="RJ13">
        <v>48.8447080885784</v>
      </c>
      <c r="RK13">
        <v>35.045611849891898</v>
      </c>
      <c r="RL13">
        <v>50.378358932270999</v>
      </c>
      <c r="RM13">
        <v>25.867473256528299</v>
      </c>
      <c r="RN13">
        <v>28.4223412497747</v>
      </c>
      <c r="RO13">
        <v>36.791676289843799</v>
      </c>
      <c r="RP13">
        <v>53.955443882990103</v>
      </c>
      <c r="RQ13">
        <v>41.981235583758298</v>
      </c>
      <c r="RR13">
        <v>59.673710091800501</v>
      </c>
      <c r="RS13">
        <v>40.260189226470203</v>
      </c>
      <c r="RT13">
        <v>30.9472476435982</v>
      </c>
      <c r="RU13">
        <v>65.470319720349195</v>
      </c>
      <c r="RV13">
        <v>56.105795857671197</v>
      </c>
      <c r="RW13">
        <v>37.506787672003902</v>
      </c>
      <c r="RX13">
        <v>38.620186495069902</v>
      </c>
      <c r="RY13">
        <v>52.041008233440103</v>
      </c>
      <c r="RZ13">
        <v>37.995440695509203</v>
      </c>
      <c r="SA13">
        <v>76.070783105108305</v>
      </c>
      <c r="SB13">
        <v>25.4442019289942</v>
      </c>
      <c r="SC13">
        <v>49.364988574463901</v>
      </c>
      <c r="SD13">
        <v>50.917908348868401</v>
      </c>
      <c r="SE13">
        <v>30.606413846124902</v>
      </c>
      <c r="SF13">
        <v>32.959621199825499</v>
      </c>
      <c r="SG13">
        <v>54.615595435260303</v>
      </c>
      <c r="SH13">
        <v>40.812229566478599</v>
      </c>
      <c r="SI13">
        <v>65.378728733210295</v>
      </c>
      <c r="SJ13">
        <v>34.033162003615203</v>
      </c>
      <c r="SK13">
        <v>90.164853088612404</v>
      </c>
      <c r="SL13">
        <v>45.760308656499802</v>
      </c>
      <c r="SM13">
        <v>65.085874631376697</v>
      </c>
      <c r="SN13">
        <v>42.808945336548902</v>
      </c>
      <c r="SO13">
        <v>43.803097087452102</v>
      </c>
      <c r="SP13">
        <v>36.086252676239702</v>
      </c>
      <c r="SQ13">
        <v>43.838414246476503</v>
      </c>
      <c r="SR13">
        <v>51.610978324657601</v>
      </c>
      <c r="SS13">
        <v>25.868839123102099</v>
      </c>
      <c r="ST13">
        <v>76.303198952375496</v>
      </c>
      <c r="SU13">
        <v>86.536741960056204</v>
      </c>
      <c r="SV13">
        <v>36.971119934608701</v>
      </c>
      <c r="SW13">
        <v>71.842800339874003</v>
      </c>
      <c r="SX13">
        <v>22.998071074541102</v>
      </c>
      <c r="SY13">
        <v>65.617991347248704</v>
      </c>
      <c r="SZ13">
        <v>38.5694372315807</v>
      </c>
      <c r="TA13">
        <v>69.3569855230797</v>
      </c>
      <c r="TB13">
        <v>29.673953506579799</v>
      </c>
      <c r="TC13">
        <v>44.782298514204697</v>
      </c>
      <c r="TD13">
        <v>44.894536615352401</v>
      </c>
      <c r="TE13">
        <v>49.341926377098297</v>
      </c>
      <c r="TF13">
        <v>70.269577750428894</v>
      </c>
      <c r="TG13">
        <v>57.966541917164903</v>
      </c>
      <c r="TH13">
        <v>33.269956659253701</v>
      </c>
      <c r="TI13">
        <v>87.419946666399198</v>
      </c>
      <c r="TJ13">
        <v>30.038177390978301</v>
      </c>
      <c r="TK13">
        <v>48.243164170300297</v>
      </c>
      <c r="TL13">
        <v>47.406162511369402</v>
      </c>
      <c r="TM13">
        <v>76.540191479210094</v>
      </c>
      <c r="TN13">
        <v>65.353908545647002</v>
      </c>
      <c r="TO13">
        <v>42.537627653533598</v>
      </c>
      <c r="TP13">
        <v>55.668393701264399</v>
      </c>
      <c r="TQ13">
        <v>26.032007806583799</v>
      </c>
      <c r="TR13">
        <v>35.684330725705301</v>
      </c>
      <c r="TS13">
        <v>13.9779363827798</v>
      </c>
      <c r="TT13">
        <v>88.9339225478016</v>
      </c>
      <c r="TU13">
        <v>24.692164370698102</v>
      </c>
      <c r="TV13">
        <v>71.320631163453399</v>
      </c>
      <c r="TW13">
        <v>60.2436048619019</v>
      </c>
      <c r="TX13">
        <v>58.463030104589798</v>
      </c>
      <c r="TY13">
        <v>60.771292412540099</v>
      </c>
      <c r="TZ13">
        <v>50.5502471199623</v>
      </c>
      <c r="UA13">
        <v>49.693370438090597</v>
      </c>
      <c r="UB13">
        <v>48.851664324612003</v>
      </c>
      <c r="UC13">
        <v>40.869514561746399</v>
      </c>
      <c r="UD13">
        <v>23.8568060642673</v>
      </c>
      <c r="UE13">
        <v>55.047566517467303</v>
      </c>
      <c r="UF13">
        <v>64.881606022557605</v>
      </c>
      <c r="UG13">
        <v>59.887232060037597</v>
      </c>
      <c r="UH13">
        <v>26.400128732998699</v>
      </c>
      <c r="UI13">
        <v>26.343552750746799</v>
      </c>
      <c r="UJ13">
        <v>32.923229383530902</v>
      </c>
      <c r="UK13">
        <v>40.564593938735399</v>
      </c>
      <c r="UL13">
        <v>76.837708517965694</v>
      </c>
      <c r="UM13">
        <v>56.059952135462503</v>
      </c>
      <c r="UN13">
        <v>28.791145807490398</v>
      </c>
      <c r="UO13">
        <v>32.432327734022401</v>
      </c>
      <c r="UP13">
        <v>40.348592024909799</v>
      </c>
      <c r="UQ13">
        <v>43.182562084740901</v>
      </c>
      <c r="UR13">
        <v>49.755627200262502</v>
      </c>
      <c r="US13">
        <v>77.456952006233706</v>
      </c>
      <c r="UT13">
        <v>29.399673264922299</v>
      </c>
      <c r="UU13">
        <v>49.9717999403466</v>
      </c>
      <c r="UV13">
        <v>52.096961288230197</v>
      </c>
      <c r="UW13">
        <v>78.811842499660898</v>
      </c>
      <c r="UX13">
        <v>40.2139365827341</v>
      </c>
      <c r="UY13">
        <v>64.698193893945202</v>
      </c>
      <c r="UZ13">
        <v>64.036766988854296</v>
      </c>
      <c r="VA13">
        <v>62.413061285460103</v>
      </c>
      <c r="VB13">
        <v>69.908362703498497</v>
      </c>
      <c r="VC13">
        <v>44.373897342139898</v>
      </c>
      <c r="VD13">
        <v>59.365370982799902</v>
      </c>
      <c r="VE13">
        <v>63.0793644503661</v>
      </c>
      <c r="VF13">
        <v>56.812526801527298</v>
      </c>
      <c r="VG13">
        <v>28.414628231491299</v>
      </c>
      <c r="VH13">
        <v>83.982874595220096</v>
      </c>
      <c r="VI13">
        <v>113.20858173730301</v>
      </c>
      <c r="VJ13">
        <v>32.482123664446398</v>
      </c>
      <c r="VK13">
        <v>57.322700558461698</v>
      </c>
      <c r="VL13">
        <v>40.521075058380298</v>
      </c>
      <c r="VM13">
        <v>24.533955179481101</v>
      </c>
      <c r="VN13">
        <v>26.127369146264801</v>
      </c>
      <c r="VO13">
        <v>74.135142220852103</v>
      </c>
      <c r="VP13">
        <v>34.016031701196702</v>
      </c>
      <c r="VQ13">
        <v>42.558638732848998</v>
      </c>
      <c r="VR13">
        <v>32.716569969283803</v>
      </c>
      <c r="VS13">
        <v>64.938722828878696</v>
      </c>
      <c r="VT13">
        <v>50.576670241272801</v>
      </c>
      <c r="VU13">
        <v>30.711138335614599</v>
      </c>
      <c r="VV13">
        <v>64.739178098758501</v>
      </c>
      <c r="VW13">
        <v>50.814126056124998</v>
      </c>
      <c r="VX13">
        <v>27.8985523547456</v>
      </c>
      <c r="VY13">
        <v>28.5570865390949</v>
      </c>
      <c r="VZ13">
        <v>52.763307143648902</v>
      </c>
      <c r="WA13">
        <v>88.953810802874003</v>
      </c>
      <c r="WB13">
        <v>50.720505198713902</v>
      </c>
      <c r="WC13">
        <v>37.765088059052601</v>
      </c>
      <c r="WD13">
        <v>78.1170181380446</v>
      </c>
      <c r="WE13">
        <v>48.671680079509699</v>
      </c>
      <c r="WF13">
        <v>47.194485027656</v>
      </c>
      <c r="WG13">
        <v>56.554592311268401</v>
      </c>
      <c r="WH13">
        <v>41.8479342839072</v>
      </c>
      <c r="WI13">
        <v>38.720740497168798</v>
      </c>
      <c r="WJ13">
        <v>34.148002555301098</v>
      </c>
      <c r="WK13">
        <v>51.276947253800898</v>
      </c>
      <c r="WL13">
        <v>86.234506875029695</v>
      </c>
      <c r="WM13">
        <v>49.493204998582101</v>
      </c>
      <c r="WN13">
        <v>37.205788347771502</v>
      </c>
      <c r="WO13">
        <v>33.522432052459102</v>
      </c>
      <c r="WP13">
        <v>35.163879626987701</v>
      </c>
      <c r="WQ13">
        <v>28.829994324840001</v>
      </c>
      <c r="WR13">
        <v>39.169378627178297</v>
      </c>
      <c r="WS13">
        <v>51.393423731335702</v>
      </c>
      <c r="WT13">
        <v>42.9352405230524</v>
      </c>
      <c r="WU13">
        <v>57.277016966695903</v>
      </c>
      <c r="WV13">
        <v>63.573075335817499</v>
      </c>
      <c r="WW13">
        <v>62.753962390663098</v>
      </c>
      <c r="WX13">
        <v>46.541485735969502</v>
      </c>
      <c r="WY13">
        <v>58.942641242655903</v>
      </c>
      <c r="WZ13">
        <v>60.387741816791703</v>
      </c>
      <c r="XA13">
        <v>56.763964216439</v>
      </c>
      <c r="XB13">
        <v>26.036151779762498</v>
      </c>
      <c r="XC13">
        <v>71.497359460120094</v>
      </c>
      <c r="XD13">
        <v>37.815820462867102</v>
      </c>
      <c r="XE13">
        <v>33.149890710202001</v>
      </c>
      <c r="XF13">
        <v>51.202711096500501</v>
      </c>
      <c r="XG13">
        <v>44.219848776944502</v>
      </c>
      <c r="XH13">
        <v>55.751278348459302</v>
      </c>
      <c r="XI13">
        <v>74.503651930677194</v>
      </c>
      <c r="XJ13">
        <v>33.843481030979703</v>
      </c>
      <c r="XK13">
        <v>65.067631904450096</v>
      </c>
      <c r="XL13">
        <v>77.462969901268494</v>
      </c>
      <c r="XM13">
        <v>95.793201979068201</v>
      </c>
      <c r="XN13">
        <v>45.519456485230997</v>
      </c>
      <c r="XO13">
        <v>61.841867873470299</v>
      </c>
      <c r="XP13">
        <v>68.529789874689399</v>
      </c>
      <c r="XQ13">
        <v>58.8674916034715</v>
      </c>
      <c r="XR13">
        <v>70.628628343052895</v>
      </c>
      <c r="XS13">
        <v>55.148267447293499</v>
      </c>
      <c r="XT13">
        <v>40.074544505829301</v>
      </c>
      <c r="XU13">
        <v>53.1503549524164</v>
      </c>
      <c r="XV13">
        <v>64.4945106658962</v>
      </c>
      <c r="XW13">
        <v>27.041248761722301</v>
      </c>
      <c r="XX13">
        <v>42.909298378281797</v>
      </c>
      <c r="XY13">
        <v>46.721114101204002</v>
      </c>
      <c r="XZ13">
        <v>29.316318013540801</v>
      </c>
      <c r="YA13">
        <v>55.988174743647001</v>
      </c>
      <c r="YB13">
        <v>59.001826029123897</v>
      </c>
      <c r="YC13">
        <v>25.350865054629899</v>
      </c>
      <c r="YD13">
        <v>54.252724879139201</v>
      </c>
      <c r="YE13">
        <v>62.113361298756097</v>
      </c>
      <c r="YF13">
        <v>71.7680093694579</v>
      </c>
      <c r="YG13">
        <v>83.064358363887905</v>
      </c>
      <c r="YH13">
        <v>67.814134461668104</v>
      </c>
      <c r="YI13">
        <v>49.037232794138497</v>
      </c>
      <c r="YJ13">
        <v>87.730066642126204</v>
      </c>
      <c r="YK13">
        <v>45.296949208774002</v>
      </c>
      <c r="YL13">
        <v>20.343676763486599</v>
      </c>
      <c r="YM13">
        <v>57.458282775174197</v>
      </c>
      <c r="YN13">
        <v>40.3873878324369</v>
      </c>
      <c r="YO13">
        <v>62.974872541996398</v>
      </c>
      <c r="YP13">
        <v>45.482599553566402</v>
      </c>
      <c r="YQ13">
        <v>39.057032050402299</v>
      </c>
      <c r="YR13">
        <v>59.771467325195097</v>
      </c>
      <c r="YS13">
        <v>39.289803105497199</v>
      </c>
      <c r="YT13">
        <v>63.226731152617702</v>
      </c>
      <c r="YU13">
        <v>86.934598800554397</v>
      </c>
      <c r="YV13">
        <v>62.675330689233299</v>
      </c>
      <c r="YW13">
        <v>73.7826157847866</v>
      </c>
      <c r="YX13">
        <v>44.095327786763796</v>
      </c>
      <c r="YY13">
        <v>37.1122782884879</v>
      </c>
      <c r="YZ13">
        <v>35.205724873386501</v>
      </c>
      <c r="ZA13">
        <v>57.741325212315203</v>
      </c>
      <c r="ZB13">
        <v>45.409871942267301</v>
      </c>
      <c r="ZC13">
        <v>45.3153838846765</v>
      </c>
      <c r="ZD13">
        <v>66.028032359393293</v>
      </c>
      <c r="ZE13">
        <v>20.390155162340299</v>
      </c>
      <c r="ZF13">
        <v>31.7533116426021</v>
      </c>
      <c r="ZG13">
        <v>42.440304769177899</v>
      </c>
      <c r="ZH13">
        <v>57.098349410090997</v>
      </c>
      <c r="ZI13">
        <v>25.3512607476938</v>
      </c>
      <c r="ZJ13">
        <v>71.490695846259896</v>
      </c>
      <c r="ZK13">
        <v>49.366933515604202</v>
      </c>
      <c r="ZL13">
        <v>38.9712534085591</v>
      </c>
      <c r="ZM13">
        <v>48.268669607068396</v>
      </c>
      <c r="ZN13">
        <v>51.039839099826899</v>
      </c>
      <c r="ZO13">
        <v>43.1298502072056</v>
      </c>
      <c r="ZP13">
        <v>33.6055643121515</v>
      </c>
      <c r="ZQ13">
        <v>40.691133274603402</v>
      </c>
      <c r="ZR13">
        <v>18.530405498598402</v>
      </c>
      <c r="ZS13">
        <v>36.227538492853498</v>
      </c>
      <c r="ZT13">
        <v>83.271157794693494</v>
      </c>
      <c r="ZU13">
        <v>39.385326990503202</v>
      </c>
      <c r="ZV13">
        <v>79.997566667744806</v>
      </c>
      <c r="ZW13">
        <v>64.339664767143105</v>
      </c>
      <c r="ZX13">
        <v>52.373133558799402</v>
      </c>
      <c r="ZY13">
        <v>27.070899345085099</v>
      </c>
      <c r="ZZ13">
        <v>52.731020880059198</v>
      </c>
      <c r="AAA13">
        <v>67.881402815369398</v>
      </c>
      <c r="AAB13">
        <v>22.565301826805499</v>
      </c>
      <c r="AAC13">
        <v>58.9752530911828</v>
      </c>
      <c r="AAD13">
        <v>46.721843078765197</v>
      </c>
      <c r="AAE13">
        <v>23.300188501683898</v>
      </c>
      <c r="AAF13">
        <v>52.2152696449674</v>
      </c>
      <c r="AAG13">
        <v>48.218113472516102</v>
      </c>
      <c r="AAH13">
        <v>60.297038695626</v>
      </c>
      <c r="AAI13">
        <v>56.062278851195501</v>
      </c>
      <c r="AAJ13">
        <v>17.615369619847002</v>
      </c>
      <c r="AAK13">
        <v>39.442721946744399</v>
      </c>
      <c r="AAL13">
        <v>24.575943200869698</v>
      </c>
      <c r="AAM13">
        <v>47.076208074367997</v>
      </c>
      <c r="AAN13">
        <v>41.288084025412601</v>
      </c>
      <c r="AAO13">
        <v>36.483993540635502</v>
      </c>
      <c r="AAP13">
        <v>52.645588573695697</v>
      </c>
      <c r="AAQ13">
        <v>72.464191732941501</v>
      </c>
      <c r="AAR13">
        <v>52.278287599696398</v>
      </c>
      <c r="AAS13">
        <v>44.220891971932403</v>
      </c>
      <c r="AAT13">
        <v>45.880554272755603</v>
      </c>
      <c r="AAU13">
        <v>61.3250819731051</v>
      </c>
      <c r="AAV13">
        <v>48.988784264664403</v>
      </c>
      <c r="AAW13">
        <v>32.264767645350098</v>
      </c>
      <c r="AAX13">
        <v>36.131975221698298</v>
      </c>
      <c r="AAY13">
        <v>35.230837733985297</v>
      </c>
      <c r="AAZ13">
        <v>41.773196424659602</v>
      </c>
      <c r="ABA13">
        <v>49.285494779311897</v>
      </c>
      <c r="ABB13">
        <v>16.775297615212502</v>
      </c>
      <c r="ABC13">
        <v>43.833624892733901</v>
      </c>
      <c r="ABD13">
        <v>77.4568041884406</v>
      </c>
      <c r="ABE13">
        <v>52.982830209475303</v>
      </c>
      <c r="ABF13">
        <v>78.272469173247501</v>
      </c>
      <c r="ABG13">
        <v>19.581795746999202</v>
      </c>
      <c r="ABH13">
        <v>42.140914417586202</v>
      </c>
      <c r="ABI13">
        <v>42.836778452885298</v>
      </c>
      <c r="ABJ13">
        <v>34.4545631664514</v>
      </c>
      <c r="ABK13">
        <v>40.055288857221797</v>
      </c>
      <c r="ABL13">
        <v>58.599471039814901</v>
      </c>
      <c r="ABM13">
        <v>38.822635022105104</v>
      </c>
      <c r="ABN13">
        <v>59.816087642430404</v>
      </c>
      <c r="ABO13">
        <v>66.942623180383606</v>
      </c>
      <c r="ABP13">
        <v>30.960587443440598</v>
      </c>
      <c r="ABQ13">
        <v>90.560638374738701</v>
      </c>
      <c r="ABR13">
        <v>22.927737123405699</v>
      </c>
      <c r="ABS13">
        <v>43.951151192215796</v>
      </c>
      <c r="ABT13">
        <v>61.469068160259198</v>
      </c>
      <c r="ABU13">
        <v>83.107624008069493</v>
      </c>
      <c r="ABV13">
        <v>79.509138233617804</v>
      </c>
      <c r="ABW13">
        <v>32.295184044056697</v>
      </c>
      <c r="ABX13">
        <v>33.490086695926202</v>
      </c>
      <c r="ABY13">
        <v>43.5729210060261</v>
      </c>
      <c r="ABZ13">
        <v>38.214120284097802</v>
      </c>
      <c r="ACA13">
        <v>62.953658164670998</v>
      </c>
      <c r="ACB13">
        <v>82.894836515171306</v>
      </c>
      <c r="ACC13">
        <v>24.602897245816798</v>
      </c>
      <c r="ACD13">
        <v>83.173622740376999</v>
      </c>
      <c r="ACE13">
        <v>22.863294118623902</v>
      </c>
      <c r="ACF13">
        <v>24.5658366531745</v>
      </c>
      <c r="ACG13">
        <v>40.492387294953197</v>
      </c>
      <c r="ACH13">
        <v>44.595286223294998</v>
      </c>
      <c r="ACI13">
        <v>24.1526573481596</v>
      </c>
      <c r="ACJ13">
        <v>73.718432985475303</v>
      </c>
      <c r="ACK13">
        <v>41.499935361956602</v>
      </c>
      <c r="ACL13">
        <v>50.888964230381802</v>
      </c>
      <c r="ACM13">
        <v>30.795894688277802</v>
      </c>
      <c r="ACN13">
        <v>49.350718153265603</v>
      </c>
      <c r="ACO13">
        <v>35.407627020400099</v>
      </c>
      <c r="ACP13">
        <v>51.644339104052001</v>
      </c>
      <c r="ACQ13">
        <v>41.742937374868497</v>
      </c>
      <c r="ACR13">
        <v>61.966603910288299</v>
      </c>
      <c r="ACS13">
        <v>50.422757853807703</v>
      </c>
      <c r="ACT13">
        <v>49.456771127845897</v>
      </c>
      <c r="ACU13">
        <v>42.389540294381</v>
      </c>
      <c r="ACV13">
        <v>32.047071160346</v>
      </c>
      <c r="ACW13">
        <v>49.383707907555902</v>
      </c>
      <c r="ACX13">
        <v>45.352197272661797</v>
      </c>
      <c r="ACY13">
        <v>80.729694500352196</v>
      </c>
      <c r="ACZ13">
        <v>43.079051549977599</v>
      </c>
      <c r="ADA13">
        <v>57.7793467916661</v>
      </c>
      <c r="ADB13">
        <v>80.873752710630498</v>
      </c>
      <c r="ADC13">
        <v>42.525275664083402</v>
      </c>
      <c r="ADD13">
        <v>35.506223895646301</v>
      </c>
      <c r="ADE13">
        <v>53.251768432363498</v>
      </c>
      <c r="ADF13">
        <v>29.431744137251901</v>
      </c>
      <c r="ADG13">
        <v>74.098018488319795</v>
      </c>
      <c r="ADH13">
        <v>40.689209954623699</v>
      </c>
      <c r="ADI13">
        <v>32.756952129444898</v>
      </c>
      <c r="ADJ13">
        <v>59.014533148913998</v>
      </c>
      <c r="ADK13">
        <v>27.663844136353099</v>
      </c>
      <c r="ADL13">
        <v>24.182424254122399</v>
      </c>
      <c r="ADM13">
        <v>69.617053415072405</v>
      </c>
      <c r="ADN13">
        <v>36.386538926854897</v>
      </c>
      <c r="ADO13">
        <v>43.922279770298601</v>
      </c>
      <c r="ADP13">
        <v>64.085068166740896</v>
      </c>
      <c r="ADQ13">
        <v>40.859424396675102</v>
      </c>
      <c r="ADR13">
        <v>23.279273345106802</v>
      </c>
      <c r="ADS13">
        <v>27.657521532134901</v>
      </c>
      <c r="ADT13">
        <v>49.989982379683497</v>
      </c>
      <c r="ADU13">
        <v>70.512451813732795</v>
      </c>
      <c r="ADV13">
        <v>28.584761357608201</v>
      </c>
      <c r="ADW13">
        <v>33.404674540004997</v>
      </c>
      <c r="ADX13">
        <v>32.051571289784803</v>
      </c>
      <c r="ADY13">
        <v>50.5057262508628</v>
      </c>
      <c r="ADZ13">
        <v>77.081451229134998</v>
      </c>
      <c r="AEA13">
        <v>47.113708872685201</v>
      </c>
      <c r="AEB13">
        <v>61.793947546335303</v>
      </c>
      <c r="AEC13">
        <v>23.9262250403977</v>
      </c>
      <c r="AED13">
        <v>62.547078642763601</v>
      </c>
      <c r="AEE13">
        <v>46.705159204753798</v>
      </c>
      <c r="AEF13">
        <v>35.894277021909097</v>
      </c>
      <c r="AEG13">
        <v>35.207273333073601</v>
      </c>
      <c r="AEH13">
        <v>23.7108808288713</v>
      </c>
      <c r="AEI13">
        <v>49.710217580892802</v>
      </c>
      <c r="AEJ13">
        <v>36.334030930894599</v>
      </c>
      <c r="AEK13">
        <v>21.883241750917001</v>
      </c>
      <c r="AEL13">
        <v>66.200211927586494</v>
      </c>
      <c r="AEM13">
        <v>30.037460624615001</v>
      </c>
      <c r="AEN13">
        <v>86.462211022553802</v>
      </c>
      <c r="AEO13">
        <v>43.620720657599399</v>
      </c>
      <c r="AEP13">
        <v>31.1635733152361</v>
      </c>
      <c r="AEQ13">
        <v>42.107636312808197</v>
      </c>
      <c r="AER13">
        <v>70.203835808695501</v>
      </c>
      <c r="AES13">
        <v>28.959585955886499</v>
      </c>
      <c r="AET13">
        <v>39.160303190280601</v>
      </c>
      <c r="AEU13">
        <v>42.1710489428052</v>
      </c>
      <c r="AEV13">
        <v>55.520683424606197</v>
      </c>
      <c r="AEW13">
        <v>83.038813171926407</v>
      </c>
      <c r="AEX13">
        <v>27.974511502759</v>
      </c>
      <c r="AEY13">
        <v>62.278985725553497</v>
      </c>
      <c r="AEZ13">
        <v>83.821539449922994</v>
      </c>
      <c r="AFA13">
        <v>62.403326377121303</v>
      </c>
      <c r="AFB13">
        <v>38.834751247136403</v>
      </c>
      <c r="AFC13">
        <v>22.457311084318398</v>
      </c>
      <c r="AFD13">
        <v>29.732508766986399</v>
      </c>
      <c r="AFE13">
        <v>70.832975693421702</v>
      </c>
      <c r="AFF13">
        <v>38.543858096945598</v>
      </c>
      <c r="AFG13">
        <v>39.485945635063203</v>
      </c>
      <c r="AFH13">
        <v>37.7713443296661</v>
      </c>
      <c r="AFI13">
        <v>59.154909765632802</v>
      </c>
      <c r="AFJ13">
        <v>30.811815921486801</v>
      </c>
      <c r="AFK13">
        <v>84.997113973675297</v>
      </c>
      <c r="AFL13">
        <v>48.604876614303002</v>
      </c>
      <c r="AFM13">
        <v>57.546862175222401</v>
      </c>
      <c r="AFN13">
        <v>44.167422053116603</v>
      </c>
      <c r="AFO13">
        <v>28.4555467210103</v>
      </c>
      <c r="AFP13">
        <v>77.021464714974002</v>
      </c>
      <c r="AFQ13">
        <v>24.776006403454701</v>
      </c>
      <c r="AFR13">
        <v>33.7863183071996</v>
      </c>
      <c r="AFS13">
        <v>52.751488692108197</v>
      </c>
      <c r="AFT13">
        <v>37.338231273877199</v>
      </c>
      <c r="AFU13">
        <v>35.077731229883597</v>
      </c>
      <c r="AFV13">
        <v>22.974240262375702</v>
      </c>
      <c r="AFW13">
        <v>54.845904665669302</v>
      </c>
      <c r="AFX13">
        <v>41.593632900424801</v>
      </c>
      <c r="AFY13">
        <v>31.474975947772901</v>
      </c>
      <c r="AFZ13">
        <v>33.7366802064941</v>
      </c>
      <c r="AGA13">
        <v>22.706342367206901</v>
      </c>
      <c r="AGB13">
        <v>59.721852227566302</v>
      </c>
      <c r="AGC13">
        <v>40.545514786325001</v>
      </c>
      <c r="AGD13">
        <v>36.687326203153397</v>
      </c>
      <c r="AGE13">
        <v>64.786983239141193</v>
      </c>
      <c r="AGF13">
        <v>81.762906518417196</v>
      </c>
      <c r="AGG13">
        <v>39.444954120467997</v>
      </c>
      <c r="AGH13">
        <v>83.253171771068395</v>
      </c>
      <c r="AGI13">
        <v>48.615690527090599</v>
      </c>
      <c r="AGJ13">
        <v>35.406163472880202</v>
      </c>
      <c r="AGK13">
        <v>37.796787130433103</v>
      </c>
      <c r="AGL13">
        <v>25.8380113026186</v>
      </c>
      <c r="AGM13">
        <v>62.254390252208601</v>
      </c>
      <c r="AGN13">
        <v>61.731351813791903</v>
      </c>
      <c r="AGO13">
        <v>74.733187183745798</v>
      </c>
      <c r="AGP13">
        <v>49.669403116503901</v>
      </c>
      <c r="AGQ13">
        <v>80.166589726039902</v>
      </c>
      <c r="AGR13">
        <v>53.697401311771301</v>
      </c>
      <c r="AGS13">
        <v>43.158391048973897</v>
      </c>
      <c r="AGT13">
        <v>62.422736747903002</v>
      </c>
      <c r="AGU13">
        <v>69.0189924188291</v>
      </c>
      <c r="AGV13">
        <v>48.803746137322698</v>
      </c>
      <c r="AGW13">
        <v>39.123629293963702</v>
      </c>
      <c r="AGX13">
        <v>57.788272030589198</v>
      </c>
      <c r="AGY13">
        <v>37.946048241692502</v>
      </c>
      <c r="AGZ13">
        <v>57.093307273403298</v>
      </c>
      <c r="AHA13">
        <v>30.0396427809298</v>
      </c>
      <c r="AHB13">
        <v>30.302040757308902</v>
      </c>
      <c r="AHC13">
        <v>39.512292760208702</v>
      </c>
      <c r="AHD13">
        <v>71.553284389664597</v>
      </c>
      <c r="AHE13">
        <v>51.754120446780398</v>
      </c>
      <c r="AHF13">
        <v>47.868008071054902</v>
      </c>
      <c r="AHG13">
        <v>60.747495286262797</v>
      </c>
      <c r="AHH13">
        <v>42.623424082090203</v>
      </c>
      <c r="AHI13">
        <v>42.150287885179203</v>
      </c>
      <c r="AHJ13">
        <v>37.830986735197897</v>
      </c>
      <c r="AHK13">
        <v>59.916099096281798</v>
      </c>
      <c r="AHL13">
        <v>33.021005160840602</v>
      </c>
      <c r="AHM13">
        <v>42.730427560353803</v>
      </c>
      <c r="AHN13">
        <v>47.603238207775199</v>
      </c>
      <c r="AHO13">
        <v>32.805504087746698</v>
      </c>
      <c r="AHP13">
        <v>49.2439367405604</v>
      </c>
      <c r="AHQ13">
        <v>43.904523991207199</v>
      </c>
      <c r="AHR13">
        <v>62.236344327645803</v>
      </c>
      <c r="AHS13">
        <v>50.329251988509199</v>
      </c>
      <c r="AHT13">
        <v>32.853232253169097</v>
      </c>
      <c r="AHU13">
        <v>52.491939382690397</v>
      </c>
      <c r="AHV13">
        <v>57.782667055834501</v>
      </c>
      <c r="AHW13">
        <v>74.950173936962599</v>
      </c>
      <c r="AHX13">
        <v>53.853458249257599</v>
      </c>
      <c r="AHY13">
        <v>92.061900672731696</v>
      </c>
      <c r="AHZ13">
        <v>36.955790367143599</v>
      </c>
      <c r="AIA13">
        <v>51.417218288542301</v>
      </c>
      <c r="AIB13">
        <v>37.353756356508903</v>
      </c>
      <c r="AIC13">
        <v>82.061534420300902</v>
      </c>
      <c r="AID13">
        <v>41.639665474941197</v>
      </c>
      <c r="AIE13">
        <v>23.309578778664399</v>
      </c>
      <c r="AIF13">
        <v>46.963406183140698</v>
      </c>
      <c r="AIG13">
        <v>44.153956252848097</v>
      </c>
      <c r="AIH13">
        <v>33.128903527195597</v>
      </c>
      <c r="AII13">
        <v>20.571240326210699</v>
      </c>
      <c r="AIJ13">
        <v>77.902443853334105</v>
      </c>
      <c r="AIK13">
        <v>67.6137663161592</v>
      </c>
      <c r="AIL13">
        <v>68.623067701798604</v>
      </c>
      <c r="AIM13">
        <v>28.864435267533601</v>
      </c>
      <c r="AIN13">
        <v>20.7277875637864</v>
      </c>
      <c r="AIO13">
        <v>43.489254051181298</v>
      </c>
      <c r="AIP13">
        <v>42.978336451904902</v>
      </c>
      <c r="AIQ13">
        <v>49.351696753310399</v>
      </c>
      <c r="AIR13">
        <v>42.516215512256601</v>
      </c>
      <c r="AIS13">
        <v>23.286776707372098</v>
      </c>
      <c r="AIT13">
        <v>43.460811559519001</v>
      </c>
      <c r="AIU13">
        <v>47.682558331523602</v>
      </c>
      <c r="AIV13">
        <v>68.065111651784804</v>
      </c>
      <c r="AIW13">
        <v>66.849411276561895</v>
      </c>
      <c r="AIX13">
        <v>56.955158883339301</v>
      </c>
      <c r="AIY13">
        <v>30.726681661684101</v>
      </c>
      <c r="AIZ13">
        <v>53.206102274206899</v>
      </c>
      <c r="AJA13">
        <v>56.8326737707295</v>
      </c>
      <c r="AJB13">
        <v>24.838584315330401</v>
      </c>
      <c r="AJC13">
        <v>43.925826621351398</v>
      </c>
      <c r="AJD13">
        <v>63.972648164622399</v>
      </c>
      <c r="AJE13">
        <v>38.043404805645601</v>
      </c>
      <c r="AJF13">
        <v>98.101671186326399</v>
      </c>
      <c r="AJG13">
        <v>38.026972836925502</v>
      </c>
      <c r="AJH13">
        <v>41.446506494920897</v>
      </c>
      <c r="AJI13">
        <v>46.020998146378197</v>
      </c>
      <c r="AJJ13">
        <v>52.827410023562102</v>
      </c>
      <c r="AJK13">
        <v>21.688944737393999</v>
      </c>
      <c r="AJL13">
        <v>30.528278311795301</v>
      </c>
      <c r="AJM13">
        <v>33.791474256551403</v>
      </c>
      <c r="AJN13">
        <v>22.919973777525499</v>
      </c>
      <c r="AJO13">
        <v>44.641454836737502</v>
      </c>
      <c r="AJP13">
        <v>40.547043802364499</v>
      </c>
      <c r="AJQ13">
        <v>39.886670445700901</v>
      </c>
      <c r="AJR13">
        <v>31.518765780401399</v>
      </c>
      <c r="AJS13">
        <v>81.431705589010505</v>
      </c>
      <c r="AJT13">
        <v>43.7921938508495</v>
      </c>
      <c r="AJU13">
        <v>60.283453879803503</v>
      </c>
      <c r="AJV13">
        <v>61.075242424736899</v>
      </c>
      <c r="AJW13">
        <v>71.168297777070407</v>
      </c>
      <c r="AJX13">
        <v>43.367145185017201</v>
      </c>
      <c r="AJY13">
        <v>83.322350408919803</v>
      </c>
      <c r="AJZ13">
        <v>28.922523654162099</v>
      </c>
      <c r="AKA13">
        <v>79.605093804200294</v>
      </c>
      <c r="AKB13">
        <v>38.827855051461398</v>
      </c>
      <c r="AKC13">
        <v>35.176308346543898</v>
      </c>
      <c r="AKD13">
        <v>34.206159250645101</v>
      </c>
      <c r="AKE13">
        <v>55.078027154430302</v>
      </c>
      <c r="AKF13">
        <v>29.226049740128001</v>
      </c>
      <c r="AKG13">
        <v>46.022396103157803</v>
      </c>
      <c r="AKH13">
        <v>48.397134296694297</v>
      </c>
      <c r="AKI13">
        <v>43.386293117172002</v>
      </c>
      <c r="AKJ13">
        <v>45.721601083099202</v>
      </c>
      <c r="AKK13">
        <v>46.942313064475897</v>
      </c>
      <c r="AKL13">
        <v>79.450200321018599</v>
      </c>
      <c r="AKM13">
        <v>31.836674516144601</v>
      </c>
      <c r="AKN13">
        <v>55.826167210298202</v>
      </c>
      <c r="AKO13">
        <v>70.025140951536599</v>
      </c>
      <c r="AKP13">
        <v>33.143149266603302</v>
      </c>
      <c r="AKQ13">
        <v>39.750861398154299</v>
      </c>
      <c r="AKR13">
        <v>35.469029906106101</v>
      </c>
      <c r="AKS13">
        <v>72.174269223185604</v>
      </c>
      <c r="AKT13">
        <v>37.617094514234203</v>
      </c>
      <c r="AKU13">
        <v>61.911560377655597</v>
      </c>
      <c r="AKV13">
        <v>15.090919115375501</v>
      </c>
      <c r="AKW13">
        <v>46.5391706737473</v>
      </c>
      <c r="AKX13">
        <v>27.6699448691745</v>
      </c>
      <c r="AKY13">
        <v>31.450858527336901</v>
      </c>
      <c r="AKZ13">
        <v>46.257543252020099</v>
      </c>
      <c r="ALA13">
        <v>51.1250004960715</v>
      </c>
      <c r="ALB13">
        <v>42.576230056758398</v>
      </c>
      <c r="ALC13">
        <v>41.238824065162298</v>
      </c>
      <c r="ALD13">
        <v>49.325771529430298</v>
      </c>
      <c r="ALE13">
        <v>40.264256808299898</v>
      </c>
      <c r="ALF13">
        <v>39.6425803142441</v>
      </c>
      <c r="ALG13">
        <v>75.513164888777894</v>
      </c>
      <c r="ALH13">
        <v>80.690268504208603</v>
      </c>
      <c r="ALI13">
        <v>54.056009463303603</v>
      </c>
      <c r="ALJ13">
        <v>24.9429044167656</v>
      </c>
      <c r="ALK13">
        <v>42.807375625571098</v>
      </c>
      <c r="ALL13">
        <v>34.385553556448002</v>
      </c>
      <c r="ALM13">
        <v>52.681932695438803</v>
      </c>
    </row>
    <row r="14" spans="1:1001" x14ac:dyDescent="0.25">
      <c r="A14">
        <v>14</v>
      </c>
      <c r="B14">
        <v>57.001425978740798</v>
      </c>
      <c r="C14">
        <v>40.795000787435498</v>
      </c>
      <c r="D14">
        <v>50.306832406323501</v>
      </c>
      <c r="E14">
        <v>48.145396978436501</v>
      </c>
      <c r="F14">
        <v>41.562123163247101</v>
      </c>
      <c r="G14">
        <v>35.390064408147502</v>
      </c>
      <c r="H14">
        <v>36.328528223159203</v>
      </c>
      <c r="I14">
        <v>75.339170784315598</v>
      </c>
      <c r="J14">
        <v>29.474438403189499</v>
      </c>
      <c r="K14">
        <v>52.974160658927602</v>
      </c>
      <c r="L14">
        <v>51.315475164527399</v>
      </c>
      <c r="M14">
        <v>63.207559491803003</v>
      </c>
      <c r="N14">
        <v>45.906252855077398</v>
      </c>
      <c r="O14">
        <v>37.588294660484799</v>
      </c>
      <c r="P14">
        <v>48.812914640480798</v>
      </c>
      <c r="Q14">
        <v>40.018195977319998</v>
      </c>
      <c r="R14">
        <v>48.314334105789897</v>
      </c>
      <c r="S14">
        <v>64.289757725656401</v>
      </c>
      <c r="T14">
        <v>40.3263676294793</v>
      </c>
      <c r="U14">
        <v>41.633350300133003</v>
      </c>
      <c r="V14">
        <v>74.4136999112512</v>
      </c>
      <c r="W14">
        <v>54.144531041685802</v>
      </c>
      <c r="X14">
        <v>51.803130845253897</v>
      </c>
      <c r="Y14">
        <v>41.2894869127148</v>
      </c>
      <c r="Z14">
        <v>54.522018227270003</v>
      </c>
      <c r="AA14">
        <v>66.4821939269967</v>
      </c>
      <c r="AB14">
        <v>76.657103065676694</v>
      </c>
      <c r="AC14">
        <v>59.788725683910897</v>
      </c>
      <c r="AD14">
        <v>31.3131946550237</v>
      </c>
      <c r="AE14">
        <v>41.784193579096502</v>
      </c>
      <c r="AF14">
        <v>76.561085818420807</v>
      </c>
      <c r="AG14">
        <v>64.009340309636002</v>
      </c>
      <c r="AH14">
        <v>53.682826604475203</v>
      </c>
      <c r="AI14">
        <v>55.985903867953397</v>
      </c>
      <c r="AJ14">
        <v>50.607335970498099</v>
      </c>
      <c r="AK14">
        <v>54.595417912978697</v>
      </c>
      <c r="AL14">
        <v>42.208768118552698</v>
      </c>
      <c r="AM14">
        <v>41.352274250039301</v>
      </c>
      <c r="AN14">
        <v>53.030352203767102</v>
      </c>
      <c r="AO14">
        <v>54.510916160574503</v>
      </c>
      <c r="AP14">
        <v>58.6019173089513</v>
      </c>
      <c r="AQ14">
        <v>71.152724798768205</v>
      </c>
      <c r="AR14">
        <v>47.369174368409602</v>
      </c>
      <c r="AS14">
        <v>43.994465129870498</v>
      </c>
      <c r="AT14">
        <v>37.100850279300602</v>
      </c>
      <c r="AU14">
        <v>57.7988595423978</v>
      </c>
      <c r="AV14">
        <v>70.115510544270904</v>
      </c>
      <c r="AW14">
        <v>44.802872922580903</v>
      </c>
      <c r="AX14">
        <v>72.818796128124504</v>
      </c>
      <c r="AY14">
        <v>81.706053366890799</v>
      </c>
      <c r="AZ14">
        <v>46.005799527285099</v>
      </c>
      <c r="BA14">
        <v>62.728721874929199</v>
      </c>
      <c r="BB14">
        <v>99.319245263051997</v>
      </c>
      <c r="BC14">
        <v>36.012014236969897</v>
      </c>
      <c r="BD14">
        <v>31.871084172619302</v>
      </c>
      <c r="BE14">
        <v>65.779575541015603</v>
      </c>
      <c r="BF14">
        <v>52.398605012031403</v>
      </c>
      <c r="BG14">
        <v>48.975660904338</v>
      </c>
      <c r="BH14">
        <v>42.6286326726581</v>
      </c>
      <c r="BI14">
        <v>44.351964164255797</v>
      </c>
      <c r="BJ14">
        <v>14.5532463074309</v>
      </c>
      <c r="BK14">
        <v>42.198501016141101</v>
      </c>
      <c r="BL14">
        <v>32.696328865908598</v>
      </c>
      <c r="BM14">
        <v>80.317681786376099</v>
      </c>
      <c r="BN14">
        <v>51.248462460369602</v>
      </c>
      <c r="BO14">
        <v>35.326267960106598</v>
      </c>
      <c r="BP14">
        <v>64.522981380506195</v>
      </c>
      <c r="BQ14">
        <v>60.868373082149702</v>
      </c>
      <c r="BR14">
        <v>42.665090156530603</v>
      </c>
      <c r="BS14">
        <v>58.321474865868602</v>
      </c>
      <c r="BT14">
        <v>66.140375588860906</v>
      </c>
      <c r="BU14">
        <v>66.898672708815198</v>
      </c>
      <c r="BV14">
        <v>53.738513522075202</v>
      </c>
      <c r="BW14">
        <v>68.657636782097597</v>
      </c>
      <c r="BX14">
        <v>44.197663989731701</v>
      </c>
      <c r="BY14">
        <v>32.301648008092499</v>
      </c>
      <c r="BZ14">
        <v>82.216805375682796</v>
      </c>
      <c r="CA14">
        <v>23.420420928827401</v>
      </c>
      <c r="CB14">
        <v>77.338752611775504</v>
      </c>
      <c r="CC14">
        <v>60.226035651802498</v>
      </c>
      <c r="CD14">
        <v>33.1856184670117</v>
      </c>
      <c r="CE14">
        <v>60.289595306729403</v>
      </c>
      <c r="CF14">
        <v>31.486561339606698</v>
      </c>
      <c r="CG14">
        <v>48.637261077885498</v>
      </c>
      <c r="CH14">
        <v>67.744638885608893</v>
      </c>
      <c r="CI14">
        <v>59.279809994401802</v>
      </c>
      <c r="CJ14">
        <v>39.909368043499299</v>
      </c>
      <c r="CK14">
        <v>41.620327015046001</v>
      </c>
      <c r="CL14">
        <v>62.964183335662597</v>
      </c>
      <c r="CM14">
        <v>40.888938786781402</v>
      </c>
      <c r="CN14">
        <v>32.1952821978347</v>
      </c>
      <c r="CO14">
        <v>25.271539603830298</v>
      </c>
      <c r="CP14">
        <v>64.557698228692004</v>
      </c>
      <c r="CQ14">
        <v>45.482903860385001</v>
      </c>
      <c r="CR14">
        <v>65.366463865760494</v>
      </c>
      <c r="CS14">
        <v>70.120245739549105</v>
      </c>
      <c r="CT14">
        <v>72.378024056218905</v>
      </c>
      <c r="CU14">
        <v>55.941098737116299</v>
      </c>
      <c r="CV14">
        <v>53.875009369838999</v>
      </c>
      <c r="CW14">
        <v>53.028730779626699</v>
      </c>
      <c r="CX14">
        <v>46.488313254782497</v>
      </c>
      <c r="CY14">
        <v>34.593761425414399</v>
      </c>
      <c r="CZ14">
        <v>23.218326576302999</v>
      </c>
      <c r="DA14">
        <v>71.184166292719993</v>
      </c>
      <c r="DB14">
        <v>63.706516496263497</v>
      </c>
      <c r="DC14">
        <v>39.791706911000702</v>
      </c>
      <c r="DD14">
        <v>42.488344126484897</v>
      </c>
      <c r="DE14">
        <v>50.199326949565098</v>
      </c>
      <c r="DF14">
        <v>69.467518743818601</v>
      </c>
      <c r="DG14">
        <v>45.413755241226603</v>
      </c>
      <c r="DH14">
        <v>62.704571725619203</v>
      </c>
      <c r="DI14">
        <v>73.643243962037602</v>
      </c>
      <c r="DJ14">
        <v>27.5486412026696</v>
      </c>
      <c r="DK14">
        <v>84.234394161857793</v>
      </c>
      <c r="DL14">
        <v>86.445426686771896</v>
      </c>
      <c r="DM14">
        <v>88.957438892607399</v>
      </c>
      <c r="DN14">
        <v>40.249796432927702</v>
      </c>
      <c r="DO14">
        <v>34.015012572720998</v>
      </c>
      <c r="DP14">
        <v>70.841710854151998</v>
      </c>
      <c r="DQ14">
        <v>71.214005596792205</v>
      </c>
      <c r="DR14">
        <v>41.601925883842803</v>
      </c>
      <c r="DS14">
        <v>41.247394696494901</v>
      </c>
      <c r="DT14">
        <v>34.1962665128056</v>
      </c>
      <c r="DU14">
        <v>44.224374430782198</v>
      </c>
      <c r="DV14">
        <v>69.846332280023304</v>
      </c>
      <c r="DW14">
        <v>68.219402063697999</v>
      </c>
      <c r="DX14">
        <v>46.717386319155601</v>
      </c>
      <c r="DY14">
        <v>40.344876195680897</v>
      </c>
      <c r="DZ14">
        <v>41.0308194978549</v>
      </c>
      <c r="EA14">
        <v>39.383982468452103</v>
      </c>
      <c r="EB14">
        <v>64.742377316025397</v>
      </c>
      <c r="EC14">
        <v>69.085004097366493</v>
      </c>
      <c r="ED14">
        <v>40.445168104310497</v>
      </c>
      <c r="EE14">
        <v>59.2746533342237</v>
      </c>
      <c r="EF14">
        <v>35.0795351455263</v>
      </c>
      <c r="EG14">
        <v>39.042996776136597</v>
      </c>
      <c r="EH14">
        <v>64.607191322084702</v>
      </c>
      <c r="EI14">
        <v>46.6850220182329</v>
      </c>
      <c r="EJ14">
        <v>90.586780316589596</v>
      </c>
      <c r="EK14">
        <v>69.596079061444996</v>
      </c>
      <c r="EL14">
        <v>91.051470197479404</v>
      </c>
      <c r="EM14">
        <v>31.472640016413902</v>
      </c>
      <c r="EN14">
        <v>49.985850985631998</v>
      </c>
      <c r="EO14">
        <v>66.070983655626307</v>
      </c>
      <c r="EP14">
        <v>34.017599284975397</v>
      </c>
      <c r="EQ14">
        <v>80.896253595584895</v>
      </c>
      <c r="ER14">
        <v>43.772973477942003</v>
      </c>
      <c r="ES14">
        <v>71.418613521280506</v>
      </c>
      <c r="ET14">
        <v>43.3491523180953</v>
      </c>
      <c r="EU14">
        <v>48.260783528088801</v>
      </c>
      <c r="EV14">
        <v>41.729236267584</v>
      </c>
      <c r="EW14">
        <v>58.008876093453203</v>
      </c>
      <c r="EX14">
        <v>59.504352919494302</v>
      </c>
      <c r="EY14">
        <v>57.288585573463301</v>
      </c>
      <c r="EZ14">
        <v>35.534656049773602</v>
      </c>
      <c r="FA14">
        <v>30.077416273738201</v>
      </c>
      <c r="FB14">
        <v>52.062882236020997</v>
      </c>
      <c r="FC14">
        <v>30.114710835968602</v>
      </c>
      <c r="FD14">
        <v>45.102774292701802</v>
      </c>
      <c r="FE14">
        <v>51.1752873573787</v>
      </c>
      <c r="FF14">
        <v>37.922506066912902</v>
      </c>
      <c r="FG14">
        <v>52.579512897854599</v>
      </c>
      <c r="FH14">
        <v>59.954741989235103</v>
      </c>
      <c r="FI14">
        <v>27.0017688008043</v>
      </c>
      <c r="FJ14">
        <v>44.536518577311199</v>
      </c>
      <c r="FK14">
        <v>29.641859567670998</v>
      </c>
      <c r="FL14">
        <v>27.2872083640105</v>
      </c>
      <c r="FM14">
        <v>52.046354615925502</v>
      </c>
      <c r="FN14">
        <v>30.546094013732901</v>
      </c>
      <c r="FO14">
        <v>42.013485899535901</v>
      </c>
      <c r="FP14">
        <v>79.935759109887002</v>
      </c>
      <c r="FQ14">
        <v>42.654467696596903</v>
      </c>
      <c r="FR14">
        <v>42.067097513654403</v>
      </c>
      <c r="FS14">
        <v>81.555015933601993</v>
      </c>
      <c r="FT14">
        <v>67.254528968668396</v>
      </c>
      <c r="FU14">
        <v>60.425979020923201</v>
      </c>
      <c r="FV14">
        <v>67.763004563795803</v>
      </c>
      <c r="FW14">
        <v>49.532598938357602</v>
      </c>
      <c r="FX14">
        <v>68.182753347009495</v>
      </c>
      <c r="FY14">
        <v>26.4977455852855</v>
      </c>
      <c r="FZ14">
        <v>52.363866379861797</v>
      </c>
      <c r="GA14">
        <v>42.974755160431499</v>
      </c>
      <c r="GB14">
        <v>31.938633135929901</v>
      </c>
      <c r="GC14">
        <v>54.4510200593731</v>
      </c>
      <c r="GD14">
        <v>57.888757308474702</v>
      </c>
      <c r="GE14">
        <v>46.677631692602901</v>
      </c>
      <c r="GF14">
        <v>55.100299239415001</v>
      </c>
      <c r="GG14">
        <v>46.137974005742599</v>
      </c>
      <c r="GH14">
        <v>48.941039486322502</v>
      </c>
      <c r="GI14">
        <v>66.5007912187789</v>
      </c>
      <c r="GJ14">
        <v>44.520157021187501</v>
      </c>
      <c r="GK14">
        <v>58.2514835131865</v>
      </c>
      <c r="GL14">
        <v>66.075097118009296</v>
      </c>
      <c r="GM14">
        <v>72.381208085120605</v>
      </c>
      <c r="GN14">
        <v>60.648292737266999</v>
      </c>
      <c r="GO14">
        <v>31.9977129935398</v>
      </c>
      <c r="GP14">
        <v>40.700522428103604</v>
      </c>
      <c r="GQ14">
        <v>56.421693534668897</v>
      </c>
      <c r="GR14">
        <v>43.043623935139003</v>
      </c>
      <c r="GS14">
        <v>80.066477354018502</v>
      </c>
      <c r="GT14">
        <v>37.991586493965897</v>
      </c>
      <c r="GU14">
        <v>57.038417696636103</v>
      </c>
      <c r="GV14">
        <v>60.741503345594701</v>
      </c>
      <c r="GW14">
        <v>73.052879048160705</v>
      </c>
      <c r="GX14">
        <v>81.502716572831304</v>
      </c>
      <c r="GY14">
        <v>47.150965591073302</v>
      </c>
      <c r="GZ14">
        <v>28.4710624852245</v>
      </c>
      <c r="HA14">
        <v>58.610654146942899</v>
      </c>
      <c r="HB14">
        <v>58.764843569158401</v>
      </c>
      <c r="HC14">
        <v>42.901125725667796</v>
      </c>
      <c r="HD14">
        <v>66.238838328430006</v>
      </c>
      <c r="HE14">
        <v>62.900963674647201</v>
      </c>
      <c r="HF14">
        <v>25.949476027438301</v>
      </c>
      <c r="HG14">
        <v>44.251462708961299</v>
      </c>
      <c r="HH14">
        <v>28.371292300852801</v>
      </c>
      <c r="HI14">
        <v>48.604060968382299</v>
      </c>
      <c r="HJ14">
        <v>64.870166359032197</v>
      </c>
      <c r="HK14">
        <v>44.644915921882998</v>
      </c>
      <c r="HL14">
        <v>51.3551881158415</v>
      </c>
      <c r="HM14">
        <v>42.100590776240097</v>
      </c>
      <c r="HN14">
        <v>44.482047541590298</v>
      </c>
      <c r="HO14">
        <v>45.229018362639003</v>
      </c>
      <c r="HP14">
        <v>76.2381363159339</v>
      </c>
      <c r="HQ14">
        <v>38.4819034089182</v>
      </c>
      <c r="HR14">
        <v>50.833199332290498</v>
      </c>
      <c r="HS14">
        <v>74.409179461174304</v>
      </c>
      <c r="HT14">
        <v>28.2194032207648</v>
      </c>
      <c r="HU14">
        <v>39.807122092365297</v>
      </c>
      <c r="HV14">
        <v>88.839087635056003</v>
      </c>
      <c r="HW14">
        <v>43.9773651936151</v>
      </c>
      <c r="HX14">
        <v>52.761077672824101</v>
      </c>
      <c r="HY14">
        <v>63.9164260413771</v>
      </c>
      <c r="HZ14">
        <v>91.819811809713499</v>
      </c>
      <c r="IA14">
        <v>27.535533667634802</v>
      </c>
      <c r="IB14">
        <v>50.719193541516702</v>
      </c>
      <c r="IC14">
        <v>45.853303942704201</v>
      </c>
      <c r="ID14">
        <v>27.364590098985602</v>
      </c>
      <c r="IE14">
        <v>72.101072361089706</v>
      </c>
      <c r="IF14">
        <v>50.6941466952441</v>
      </c>
      <c r="IG14">
        <v>28.5121572215897</v>
      </c>
      <c r="IH14">
        <v>47.8928215608804</v>
      </c>
      <c r="II14">
        <v>27.537084426340499</v>
      </c>
      <c r="IJ14">
        <v>52.935105611133203</v>
      </c>
      <c r="IK14">
        <v>55.858875763846399</v>
      </c>
      <c r="IL14">
        <v>62.783558694388603</v>
      </c>
      <c r="IM14">
        <v>76.788168051934406</v>
      </c>
      <c r="IN14">
        <v>36.904719101599902</v>
      </c>
      <c r="IO14">
        <v>46.480172737420403</v>
      </c>
      <c r="IP14">
        <v>20.6147673061201</v>
      </c>
      <c r="IQ14">
        <v>71.357595507242706</v>
      </c>
      <c r="IR14">
        <v>33.942458809106</v>
      </c>
      <c r="IS14">
        <v>48.714660803242097</v>
      </c>
      <c r="IT14">
        <v>40.199629139310098</v>
      </c>
      <c r="IU14">
        <v>45.897923148211902</v>
      </c>
      <c r="IV14">
        <v>41.0205403461689</v>
      </c>
      <c r="IW14">
        <v>59.433851201084998</v>
      </c>
      <c r="IX14">
        <v>92.668384415952204</v>
      </c>
      <c r="IY14">
        <v>51.580445462440203</v>
      </c>
      <c r="IZ14">
        <v>67.234560984376202</v>
      </c>
      <c r="JA14">
        <v>68.385879607932395</v>
      </c>
      <c r="JB14">
        <v>33.148488161819699</v>
      </c>
      <c r="JC14">
        <v>35.979173106309403</v>
      </c>
      <c r="JD14">
        <v>50.2194679874952</v>
      </c>
      <c r="JE14">
        <v>47.954201265850401</v>
      </c>
      <c r="JF14">
        <v>67.6606287833485</v>
      </c>
      <c r="JG14">
        <v>59.142622961907499</v>
      </c>
      <c r="JH14">
        <v>42.848385817511101</v>
      </c>
      <c r="JI14">
        <v>45.424447347872501</v>
      </c>
      <c r="JJ14">
        <v>36.624641269181502</v>
      </c>
      <c r="JK14">
        <v>56.384967666245899</v>
      </c>
      <c r="JL14">
        <v>39.479628501052098</v>
      </c>
      <c r="JM14">
        <v>69.761713376102094</v>
      </c>
      <c r="JN14">
        <v>48.288186639152798</v>
      </c>
      <c r="JO14">
        <v>74.645643624842293</v>
      </c>
      <c r="JP14">
        <v>39.922138611744998</v>
      </c>
      <c r="JQ14">
        <v>41.595616612048197</v>
      </c>
      <c r="JR14">
        <v>48.734769039701597</v>
      </c>
      <c r="JS14">
        <v>38.970337793966003</v>
      </c>
      <c r="JT14">
        <v>39.293672993550302</v>
      </c>
      <c r="JU14">
        <v>37.174312001415601</v>
      </c>
      <c r="JV14">
        <v>48.298713681227298</v>
      </c>
      <c r="JW14">
        <v>48.4165588013147</v>
      </c>
      <c r="JX14">
        <v>45.633165244152501</v>
      </c>
      <c r="JY14">
        <v>68.426422723242993</v>
      </c>
      <c r="JZ14">
        <v>46.066073977297997</v>
      </c>
      <c r="KA14">
        <v>66.471144721624796</v>
      </c>
      <c r="KB14">
        <v>26.976474833577399</v>
      </c>
      <c r="KC14">
        <v>64.537660738370207</v>
      </c>
      <c r="KD14">
        <v>68.104817356821499</v>
      </c>
      <c r="KE14">
        <v>40.436087656895701</v>
      </c>
      <c r="KF14">
        <v>23.535854258824799</v>
      </c>
      <c r="KG14">
        <v>27.078886505599801</v>
      </c>
      <c r="KH14">
        <v>34.0604053834425</v>
      </c>
      <c r="KI14">
        <v>19.098678892902502</v>
      </c>
      <c r="KJ14">
        <v>40.925094425644602</v>
      </c>
      <c r="KK14">
        <v>41.394042114747798</v>
      </c>
      <c r="KL14">
        <v>67.372222286484899</v>
      </c>
      <c r="KM14">
        <v>47.239617208620103</v>
      </c>
      <c r="KN14">
        <v>39.7958359482706</v>
      </c>
      <c r="KO14">
        <v>54.939590396978303</v>
      </c>
      <c r="KP14">
        <v>93.446444505854004</v>
      </c>
      <c r="KQ14">
        <v>57.857015782381502</v>
      </c>
      <c r="KR14">
        <v>49.622664167965702</v>
      </c>
      <c r="KS14">
        <v>43.620641660970698</v>
      </c>
      <c r="KT14">
        <v>32.099498957782401</v>
      </c>
      <c r="KU14">
        <v>45.755651030751999</v>
      </c>
      <c r="KV14">
        <v>34.248931375097897</v>
      </c>
      <c r="KW14">
        <v>72.574594093693193</v>
      </c>
      <c r="KX14">
        <v>58.623347415026501</v>
      </c>
      <c r="KY14">
        <v>53.537699541371097</v>
      </c>
      <c r="KZ14">
        <v>32.0812901517209</v>
      </c>
      <c r="LA14">
        <v>50.146426193382197</v>
      </c>
      <c r="LB14">
        <v>46.8627086350456</v>
      </c>
      <c r="LC14">
        <v>45.130962347554998</v>
      </c>
      <c r="LD14">
        <v>57.624093473619801</v>
      </c>
      <c r="LE14">
        <v>42.779423928797499</v>
      </c>
      <c r="LF14">
        <v>54.696558476670198</v>
      </c>
      <c r="LG14">
        <v>24.027102738045901</v>
      </c>
      <c r="LH14">
        <v>37.467084642945899</v>
      </c>
      <c r="LI14">
        <v>45.329464828855102</v>
      </c>
      <c r="LJ14">
        <v>37.489018966188098</v>
      </c>
      <c r="LK14">
        <v>53.0271112656771</v>
      </c>
      <c r="LL14">
        <v>37.401102589266102</v>
      </c>
      <c r="LM14">
        <v>19.366702396227499</v>
      </c>
      <c r="LN14">
        <v>39.072698441261899</v>
      </c>
      <c r="LO14">
        <v>46.014182227111696</v>
      </c>
      <c r="LP14">
        <v>63.183284794219503</v>
      </c>
      <c r="LQ14">
        <v>60.110358517306103</v>
      </c>
      <c r="LR14">
        <v>43.525114467003498</v>
      </c>
      <c r="LS14">
        <v>60.235928555951403</v>
      </c>
      <c r="LT14">
        <v>37.7775233587315</v>
      </c>
      <c r="LU14">
        <v>46.577075612739002</v>
      </c>
      <c r="LV14">
        <v>50.945982014458899</v>
      </c>
      <c r="LW14">
        <v>49.693608415156802</v>
      </c>
      <c r="LX14">
        <v>47.750164998690998</v>
      </c>
      <c r="LY14">
        <v>30.871785936805701</v>
      </c>
      <c r="LZ14">
        <v>67.781483436168003</v>
      </c>
      <c r="MA14">
        <v>48.074602275936499</v>
      </c>
      <c r="MB14">
        <v>40.279431999714603</v>
      </c>
      <c r="MC14">
        <v>33.1583013670516</v>
      </c>
      <c r="MD14">
        <v>68.899716306795995</v>
      </c>
      <c r="ME14">
        <v>52.171270151820003</v>
      </c>
      <c r="MF14">
        <v>29.563677981715099</v>
      </c>
      <c r="MG14">
        <v>37.797579985313</v>
      </c>
      <c r="MH14">
        <v>41.714213440415101</v>
      </c>
      <c r="MI14">
        <v>44.006114046891803</v>
      </c>
      <c r="MJ14">
        <v>45.184524518857103</v>
      </c>
      <c r="MK14">
        <v>51.337532151525402</v>
      </c>
      <c r="ML14">
        <v>34.506029136717402</v>
      </c>
      <c r="MM14">
        <v>26.672016696121599</v>
      </c>
      <c r="MN14">
        <v>52.319152139571301</v>
      </c>
      <c r="MO14">
        <v>63.208513387600902</v>
      </c>
      <c r="MP14">
        <v>62.5470427036798</v>
      </c>
      <c r="MQ14">
        <v>61.235352933316904</v>
      </c>
      <c r="MR14">
        <v>58.885557890863303</v>
      </c>
      <c r="MS14">
        <v>47.418785874244399</v>
      </c>
      <c r="MT14">
        <v>60.2363035135307</v>
      </c>
      <c r="MU14">
        <v>58.007381452911098</v>
      </c>
      <c r="MV14">
        <v>27.908102331986701</v>
      </c>
      <c r="MW14">
        <v>98.485671333714095</v>
      </c>
      <c r="MX14">
        <v>72.219878938457597</v>
      </c>
      <c r="MY14">
        <v>27.984569439996299</v>
      </c>
      <c r="MZ14">
        <v>64.546436888915295</v>
      </c>
      <c r="NA14">
        <v>65.886715501795095</v>
      </c>
      <c r="NB14">
        <v>40.944903818955503</v>
      </c>
      <c r="NC14">
        <v>68.631971551160106</v>
      </c>
      <c r="ND14">
        <v>52.575494630368503</v>
      </c>
      <c r="NE14">
        <v>63.766551847855403</v>
      </c>
      <c r="NF14">
        <v>54.582231300097099</v>
      </c>
      <c r="NG14">
        <v>42.202673018826303</v>
      </c>
      <c r="NH14">
        <v>62.391418278265498</v>
      </c>
      <c r="NI14">
        <v>37.811894960315101</v>
      </c>
      <c r="NJ14">
        <v>68.053540952039</v>
      </c>
      <c r="NK14">
        <v>38.497612025844901</v>
      </c>
      <c r="NL14">
        <v>41.4818620642206</v>
      </c>
      <c r="NM14">
        <v>55.472039844995003</v>
      </c>
      <c r="NN14">
        <v>37.854439501136198</v>
      </c>
      <c r="NO14">
        <v>33.587712192711301</v>
      </c>
      <c r="NP14">
        <v>36.229902059108603</v>
      </c>
      <c r="NQ14">
        <v>46.683715736032603</v>
      </c>
      <c r="NR14">
        <v>38.5011275041673</v>
      </c>
      <c r="NS14">
        <v>35.3390418525073</v>
      </c>
      <c r="NT14">
        <v>37.4112827924233</v>
      </c>
      <c r="NU14">
        <v>54.097854323667903</v>
      </c>
      <c r="NV14">
        <v>35.544650625384001</v>
      </c>
      <c r="NW14">
        <v>43.630041103203901</v>
      </c>
      <c r="NX14">
        <v>85.458666032570605</v>
      </c>
      <c r="NY14">
        <v>45.876164791507101</v>
      </c>
      <c r="NZ14">
        <v>32.419064808582597</v>
      </c>
      <c r="OA14">
        <v>26.955947800949801</v>
      </c>
      <c r="OB14">
        <v>54.068041762226002</v>
      </c>
      <c r="OC14">
        <v>45.013197117664099</v>
      </c>
      <c r="OD14">
        <v>42.721785767072902</v>
      </c>
      <c r="OE14">
        <v>59.321871753203901</v>
      </c>
      <c r="OF14">
        <v>63.758191561599503</v>
      </c>
      <c r="OG14">
        <v>68.005796982773802</v>
      </c>
      <c r="OH14">
        <v>25.451473481100798</v>
      </c>
      <c r="OI14">
        <v>79.405563361522496</v>
      </c>
      <c r="OJ14">
        <v>57.063963280353299</v>
      </c>
      <c r="OK14">
        <v>49.613939289422603</v>
      </c>
      <c r="OL14">
        <v>61.530570856749797</v>
      </c>
      <c r="OM14">
        <v>47.031274721206103</v>
      </c>
      <c r="ON14">
        <v>40.919979276742602</v>
      </c>
      <c r="OO14">
        <v>66.993321883791396</v>
      </c>
      <c r="OP14">
        <v>48.848365443276798</v>
      </c>
      <c r="OQ14">
        <v>47.069197951443599</v>
      </c>
      <c r="OR14">
        <v>63.7097607313138</v>
      </c>
      <c r="OS14">
        <v>53.257896774296903</v>
      </c>
      <c r="OT14">
        <v>39.394538626230698</v>
      </c>
      <c r="OU14">
        <v>72.201299561286106</v>
      </c>
      <c r="OV14">
        <v>42.106096262321998</v>
      </c>
      <c r="OW14">
        <v>62.524883887422199</v>
      </c>
      <c r="OX14">
        <v>33.511855486446997</v>
      </c>
      <c r="OY14">
        <v>72.8741981343818</v>
      </c>
      <c r="OZ14">
        <v>68.846347290958306</v>
      </c>
      <c r="PA14">
        <v>60.875681499926401</v>
      </c>
      <c r="PB14">
        <v>90.186518550898498</v>
      </c>
      <c r="PC14">
        <v>37.913381210671901</v>
      </c>
      <c r="PD14">
        <v>34.204105997245101</v>
      </c>
      <c r="PE14">
        <v>42.800746151716901</v>
      </c>
      <c r="PF14">
        <v>70.233754151214399</v>
      </c>
      <c r="PG14">
        <v>74.496910099969597</v>
      </c>
      <c r="PH14">
        <v>59.1871792383577</v>
      </c>
      <c r="PI14">
        <v>92.552696736642105</v>
      </c>
      <c r="PJ14">
        <v>17.062520409447199</v>
      </c>
      <c r="PK14">
        <v>26.4791129743334</v>
      </c>
      <c r="PL14">
        <v>64.322549863004099</v>
      </c>
      <c r="PM14">
        <v>51.6421389310824</v>
      </c>
      <c r="PN14">
        <v>62.519481822809198</v>
      </c>
      <c r="PO14">
        <v>53.9546187389344</v>
      </c>
      <c r="PP14">
        <v>35.756548350162802</v>
      </c>
      <c r="PQ14">
        <v>64.735604353489407</v>
      </c>
      <c r="PR14">
        <v>79.854138748480594</v>
      </c>
      <c r="PS14">
        <v>65.485818653098093</v>
      </c>
      <c r="PT14">
        <v>31.6980996731881</v>
      </c>
      <c r="PU14">
        <v>61.159731482387599</v>
      </c>
      <c r="PV14">
        <v>34.540435866444803</v>
      </c>
      <c r="PW14">
        <v>59.337753647551203</v>
      </c>
      <c r="PX14">
        <v>45.461302023516701</v>
      </c>
      <c r="PY14">
        <v>56.132670752605897</v>
      </c>
      <c r="PZ14">
        <v>37.837374166918401</v>
      </c>
      <c r="QA14">
        <v>74.938603009110693</v>
      </c>
      <c r="QB14">
        <v>59.8362192894635</v>
      </c>
      <c r="QC14">
        <v>53.9723068123171</v>
      </c>
      <c r="QD14">
        <v>54.866668687460503</v>
      </c>
      <c r="QE14">
        <v>28.355177497530001</v>
      </c>
      <c r="QF14">
        <v>35.821661828005297</v>
      </c>
      <c r="QG14">
        <v>57.471599541845301</v>
      </c>
      <c r="QH14">
        <v>80.852585384663399</v>
      </c>
      <c r="QI14">
        <v>41.638238402555501</v>
      </c>
      <c r="QJ14">
        <v>52.790874596346299</v>
      </c>
      <c r="QK14">
        <v>71.798088355943193</v>
      </c>
      <c r="QL14">
        <v>57.375138718246802</v>
      </c>
      <c r="QM14">
        <v>55.721890595446297</v>
      </c>
      <c r="QN14">
        <v>70.739981733798302</v>
      </c>
      <c r="QO14">
        <v>63.5739706764438</v>
      </c>
      <c r="QP14">
        <v>43.611106238722101</v>
      </c>
      <c r="QQ14">
        <v>36.1186414856287</v>
      </c>
      <c r="QR14">
        <v>52.914190340783698</v>
      </c>
      <c r="QS14">
        <v>62.995357177878198</v>
      </c>
      <c r="QT14">
        <v>52.919405937454599</v>
      </c>
      <c r="QU14">
        <v>25.6232886477177</v>
      </c>
      <c r="QV14">
        <v>30.203788834809199</v>
      </c>
      <c r="QW14">
        <v>51.273510004725203</v>
      </c>
      <c r="QX14">
        <v>58.000917392208002</v>
      </c>
      <c r="QY14">
        <v>41.183991202578902</v>
      </c>
      <c r="QZ14">
        <v>19.952370938181499</v>
      </c>
      <c r="RA14">
        <v>43.258394051472202</v>
      </c>
      <c r="RB14">
        <v>39.995556617368301</v>
      </c>
      <c r="RC14">
        <v>73.683601663254606</v>
      </c>
      <c r="RD14">
        <v>76.640290366814497</v>
      </c>
      <c r="RE14">
        <v>27.651676206873301</v>
      </c>
      <c r="RF14">
        <v>52.500464230084603</v>
      </c>
      <c r="RG14">
        <v>83.744267791522802</v>
      </c>
      <c r="RH14">
        <v>81.396720574516493</v>
      </c>
      <c r="RI14">
        <v>50.378689861482897</v>
      </c>
      <c r="RJ14">
        <v>70.096436972929197</v>
      </c>
      <c r="RK14">
        <v>41.629363021628798</v>
      </c>
      <c r="RL14">
        <v>57.681440402138897</v>
      </c>
      <c r="RM14">
        <v>72.987718280010199</v>
      </c>
      <c r="RN14">
        <v>55.203815731300097</v>
      </c>
      <c r="RO14">
        <v>45.221950693558497</v>
      </c>
      <c r="RP14">
        <v>46.170334706291897</v>
      </c>
      <c r="RQ14">
        <v>57.820367382443102</v>
      </c>
      <c r="RR14">
        <v>61.2699953270359</v>
      </c>
      <c r="RS14">
        <v>48.1092194771199</v>
      </c>
      <c r="RT14">
        <v>52.995038073448399</v>
      </c>
      <c r="RU14">
        <v>41.053255527960701</v>
      </c>
      <c r="RV14">
        <v>47.909273515202898</v>
      </c>
      <c r="RW14">
        <v>54.64599093535</v>
      </c>
      <c r="RX14">
        <v>54.5571494103501</v>
      </c>
      <c r="RY14">
        <v>21.8581606248027</v>
      </c>
      <c r="RZ14">
        <v>47.597322064140698</v>
      </c>
      <c r="SA14">
        <v>39.908232083100799</v>
      </c>
      <c r="SB14">
        <v>27.717060775189001</v>
      </c>
      <c r="SC14">
        <v>30.543602222457899</v>
      </c>
      <c r="SD14">
        <v>65.373318380521795</v>
      </c>
      <c r="SE14">
        <v>19.744262743424699</v>
      </c>
      <c r="SF14">
        <v>48.101923140105498</v>
      </c>
      <c r="SG14">
        <v>31.456683922488001</v>
      </c>
      <c r="SH14">
        <v>59.161618162094499</v>
      </c>
      <c r="SI14">
        <v>49.897882398529802</v>
      </c>
      <c r="SJ14">
        <v>86.544299868203296</v>
      </c>
      <c r="SK14">
        <v>58.962078558922599</v>
      </c>
      <c r="SL14">
        <v>37.246336572656602</v>
      </c>
      <c r="SM14">
        <v>45.4498358973648</v>
      </c>
      <c r="SN14">
        <v>60.950484924020202</v>
      </c>
      <c r="SO14">
        <v>56.538348524507803</v>
      </c>
      <c r="SP14">
        <v>34.346066835371701</v>
      </c>
      <c r="SQ14">
        <v>34.739614137347701</v>
      </c>
      <c r="SR14">
        <v>39.415590505178898</v>
      </c>
      <c r="SS14">
        <v>42.706215344750298</v>
      </c>
      <c r="ST14">
        <v>32.7159385248654</v>
      </c>
      <c r="SU14">
        <v>41.221736781916</v>
      </c>
      <c r="SV14">
        <v>64.695757275913905</v>
      </c>
      <c r="SW14">
        <v>36.1092024401432</v>
      </c>
      <c r="SX14">
        <v>47.065135718276601</v>
      </c>
      <c r="SY14">
        <v>81.783117363259706</v>
      </c>
      <c r="SZ14">
        <v>27.7768643825457</v>
      </c>
      <c r="TA14">
        <v>43.575880900588601</v>
      </c>
      <c r="TB14">
        <v>54.680583633780898</v>
      </c>
      <c r="TC14">
        <v>57.106964988413502</v>
      </c>
      <c r="TD14">
        <v>40.962663897121203</v>
      </c>
      <c r="TE14">
        <v>56.459431704731799</v>
      </c>
      <c r="TF14">
        <v>50.392260637678298</v>
      </c>
      <c r="TG14">
        <v>37.3927975384481</v>
      </c>
      <c r="TH14">
        <v>50.867161684059297</v>
      </c>
      <c r="TI14">
        <v>31.2020910492224</v>
      </c>
      <c r="TJ14">
        <v>30.4699639641454</v>
      </c>
      <c r="TK14">
        <v>48.428225332176197</v>
      </c>
      <c r="TL14">
        <v>39.899614702692901</v>
      </c>
      <c r="TM14">
        <v>21.762148345231399</v>
      </c>
      <c r="TN14">
        <v>77.935202354040698</v>
      </c>
      <c r="TO14">
        <v>74.021894781247894</v>
      </c>
      <c r="TP14">
        <v>45.212584144511702</v>
      </c>
      <c r="TQ14">
        <v>52.634048058205003</v>
      </c>
      <c r="TR14">
        <v>45.5475663257807</v>
      </c>
      <c r="TS14">
        <v>31.314147471138799</v>
      </c>
      <c r="TT14">
        <v>24.893609595386302</v>
      </c>
      <c r="TU14">
        <v>36.572037095037501</v>
      </c>
      <c r="TV14">
        <v>80.641363705922302</v>
      </c>
      <c r="TW14">
        <v>73.433860596920397</v>
      </c>
      <c r="TX14">
        <v>42.529997512856298</v>
      </c>
      <c r="TY14">
        <v>49.596025005917198</v>
      </c>
      <c r="TZ14">
        <v>68.7360764284239</v>
      </c>
      <c r="UA14">
        <v>62.232572878134299</v>
      </c>
      <c r="UB14">
        <v>38.707216030502202</v>
      </c>
      <c r="UC14">
        <v>65.327381941044095</v>
      </c>
      <c r="UD14">
        <v>22.543175588700802</v>
      </c>
      <c r="UE14">
        <v>73.513856447094</v>
      </c>
      <c r="UF14">
        <v>64.139170631866804</v>
      </c>
      <c r="UG14">
        <v>62.7575437203487</v>
      </c>
      <c r="UH14">
        <v>69.160149560799596</v>
      </c>
      <c r="UI14">
        <v>42.907833004396302</v>
      </c>
      <c r="UJ14">
        <v>20.5139004721213</v>
      </c>
      <c r="UK14">
        <v>66.202122648179099</v>
      </c>
      <c r="UL14">
        <v>38.0920417809184</v>
      </c>
      <c r="UM14">
        <v>74.706612063136006</v>
      </c>
      <c r="UN14">
        <v>66.399043695673399</v>
      </c>
      <c r="UO14">
        <v>53.606298953902503</v>
      </c>
      <c r="UP14">
        <v>51.404170272261297</v>
      </c>
      <c r="UQ14">
        <v>40.8614109001754</v>
      </c>
      <c r="UR14">
        <v>65.206567857566299</v>
      </c>
      <c r="US14">
        <v>44.621908310311099</v>
      </c>
      <c r="UT14">
        <v>41.055893512861701</v>
      </c>
      <c r="UU14">
        <v>65.734999385268793</v>
      </c>
      <c r="UV14">
        <v>64.626215086451097</v>
      </c>
      <c r="UW14">
        <v>82.886498344341106</v>
      </c>
      <c r="UX14">
        <v>71.450944769762899</v>
      </c>
      <c r="UY14">
        <v>26.565965962736598</v>
      </c>
      <c r="UZ14">
        <v>45.688608357824997</v>
      </c>
      <c r="VA14">
        <v>33.993203735861798</v>
      </c>
      <c r="VB14">
        <v>92.824363719470696</v>
      </c>
      <c r="VC14">
        <v>43.342127170833699</v>
      </c>
      <c r="VD14">
        <v>47.379738813718298</v>
      </c>
      <c r="VE14">
        <v>74.178643011441395</v>
      </c>
      <c r="VF14">
        <v>48.869891571833598</v>
      </c>
      <c r="VG14">
        <v>53.077036537311599</v>
      </c>
      <c r="VH14">
        <v>85.222385907718106</v>
      </c>
      <c r="VI14">
        <v>66.277071403659406</v>
      </c>
      <c r="VJ14">
        <v>50.178060903553003</v>
      </c>
      <c r="VK14">
        <v>52.2716935193315</v>
      </c>
      <c r="VL14">
        <v>65.158804104322599</v>
      </c>
      <c r="VM14">
        <v>46.8770905291546</v>
      </c>
      <c r="VN14">
        <v>28.933039679134001</v>
      </c>
      <c r="VO14">
        <v>35.618168956033202</v>
      </c>
      <c r="VP14">
        <v>40.155752789645398</v>
      </c>
      <c r="VQ14">
        <v>48.739038567689299</v>
      </c>
      <c r="VR14">
        <v>83.266337559200394</v>
      </c>
      <c r="VS14">
        <v>17.962873174070101</v>
      </c>
      <c r="VT14">
        <v>35.974667379430599</v>
      </c>
      <c r="VU14">
        <v>48.168461897341601</v>
      </c>
      <c r="VV14">
        <v>94.249602557084501</v>
      </c>
      <c r="VW14">
        <v>29.879499246536302</v>
      </c>
      <c r="VX14">
        <v>81.401160256225495</v>
      </c>
      <c r="VY14">
        <v>41.091435999751603</v>
      </c>
      <c r="VZ14">
        <v>38.985944688631697</v>
      </c>
      <c r="WA14">
        <v>55.311184556598803</v>
      </c>
      <c r="WB14">
        <v>46.430866135044397</v>
      </c>
      <c r="WC14">
        <v>49.801621969438301</v>
      </c>
      <c r="WD14">
        <v>37.986063841461501</v>
      </c>
      <c r="WE14">
        <v>38.481604987043497</v>
      </c>
      <c r="WF14">
        <v>59.179597703539699</v>
      </c>
      <c r="WG14">
        <v>66.064494333565307</v>
      </c>
      <c r="WH14">
        <v>43.612065734945404</v>
      </c>
      <c r="WI14">
        <v>47.310725443839701</v>
      </c>
      <c r="WJ14">
        <v>34.815224970089297</v>
      </c>
      <c r="WK14">
        <v>56.409109831030499</v>
      </c>
      <c r="WL14">
        <v>76.323086093382699</v>
      </c>
      <c r="WM14">
        <v>54.530155938633897</v>
      </c>
      <c r="WN14">
        <v>37.486847358707003</v>
      </c>
      <c r="WO14">
        <v>41.553381834719801</v>
      </c>
      <c r="WP14">
        <v>30.414888285683698</v>
      </c>
      <c r="WQ14">
        <v>49.8061802445526</v>
      </c>
      <c r="WR14">
        <v>34.792766057314303</v>
      </c>
      <c r="WS14">
        <v>44.9721475630461</v>
      </c>
      <c r="WT14">
        <v>37.8355237984483</v>
      </c>
      <c r="WU14">
        <v>17.8899041680097</v>
      </c>
      <c r="WV14">
        <v>43.5520516242158</v>
      </c>
      <c r="WW14">
        <v>74.683785567193198</v>
      </c>
      <c r="WX14">
        <v>53.228483458986901</v>
      </c>
      <c r="WY14">
        <v>49.422058892035103</v>
      </c>
      <c r="WZ14">
        <v>83.935742535050494</v>
      </c>
      <c r="XA14">
        <v>45.633302805236703</v>
      </c>
      <c r="XB14">
        <v>48.569495181763401</v>
      </c>
      <c r="XC14">
        <v>56.192010804331801</v>
      </c>
      <c r="XD14">
        <v>44.654509330582201</v>
      </c>
      <c r="XE14">
        <v>49.435749070138897</v>
      </c>
      <c r="XF14">
        <v>68.306416990793096</v>
      </c>
      <c r="XG14">
        <v>53.425749382428798</v>
      </c>
      <c r="XH14">
        <v>40.7288482199288</v>
      </c>
      <c r="XI14">
        <v>81.081501548703699</v>
      </c>
      <c r="XJ14">
        <v>30.198702705580601</v>
      </c>
      <c r="XK14">
        <v>74.792705803692996</v>
      </c>
      <c r="XL14">
        <v>44.546134672728201</v>
      </c>
      <c r="XM14">
        <v>51.812187930405699</v>
      </c>
      <c r="XN14">
        <v>30.7495242177427</v>
      </c>
      <c r="XO14">
        <v>33.852600055421398</v>
      </c>
      <c r="XP14">
        <v>59.560482451014501</v>
      </c>
      <c r="XQ14">
        <v>55.326622640110699</v>
      </c>
      <c r="XR14">
        <v>29.737788249265598</v>
      </c>
      <c r="XS14">
        <v>35.614461290215701</v>
      </c>
      <c r="XT14">
        <v>57.540085629951299</v>
      </c>
      <c r="XU14">
        <v>40.327927040103198</v>
      </c>
      <c r="XV14">
        <v>29.200722464058501</v>
      </c>
      <c r="XW14">
        <v>33.0960731248678</v>
      </c>
      <c r="XX14">
        <v>37.241440286202703</v>
      </c>
      <c r="XY14">
        <v>59.949213290541998</v>
      </c>
      <c r="XZ14">
        <v>40.868716015965397</v>
      </c>
      <c r="YA14">
        <v>35.584165664796799</v>
      </c>
      <c r="YB14">
        <v>43.897719300600599</v>
      </c>
      <c r="YC14">
        <v>40.481055134893403</v>
      </c>
      <c r="YD14">
        <v>31.488965841594599</v>
      </c>
      <c r="YE14">
        <v>49.291298715824396</v>
      </c>
      <c r="YF14">
        <v>35.604326775814798</v>
      </c>
      <c r="YG14">
        <v>48.048356355127403</v>
      </c>
      <c r="YH14">
        <v>54.542124668985103</v>
      </c>
      <c r="YI14">
        <v>54.148527899153002</v>
      </c>
      <c r="YJ14">
        <v>58.576450368769201</v>
      </c>
      <c r="YK14">
        <v>29.942124253372398</v>
      </c>
      <c r="YL14">
        <v>95.979111058923195</v>
      </c>
      <c r="YM14">
        <v>43.916371603655598</v>
      </c>
      <c r="YN14">
        <v>41.349781776261203</v>
      </c>
      <c r="YO14">
        <v>50.4042755451094</v>
      </c>
      <c r="YP14">
        <v>80.128023390157693</v>
      </c>
      <c r="YQ14">
        <v>41.727631718613502</v>
      </c>
      <c r="YR14">
        <v>30.9230602778369</v>
      </c>
      <c r="YS14">
        <v>45.405161003239101</v>
      </c>
      <c r="YT14">
        <v>40.2671851320938</v>
      </c>
      <c r="YU14">
        <v>44.328139791212202</v>
      </c>
      <c r="YV14">
        <v>74.763903366794494</v>
      </c>
      <c r="YW14">
        <v>42.844368201417304</v>
      </c>
      <c r="YX14">
        <v>38.0867214544853</v>
      </c>
      <c r="YY14">
        <v>58.704358874599897</v>
      </c>
      <c r="YZ14">
        <v>48.450613068992901</v>
      </c>
      <c r="ZA14">
        <v>59.3668018100309</v>
      </c>
      <c r="ZB14">
        <v>56.574286459284998</v>
      </c>
      <c r="ZC14">
        <v>28.230483487853402</v>
      </c>
      <c r="ZD14">
        <v>36.543927081074401</v>
      </c>
      <c r="ZE14">
        <v>29.427050403045602</v>
      </c>
      <c r="ZF14">
        <v>66.488315592976207</v>
      </c>
      <c r="ZG14">
        <v>43.284930493043802</v>
      </c>
      <c r="ZH14">
        <v>72.140917469683302</v>
      </c>
      <c r="ZI14">
        <v>66.6657992645288</v>
      </c>
      <c r="ZJ14">
        <v>25.933930679972899</v>
      </c>
      <c r="ZK14">
        <v>39.280066597729999</v>
      </c>
      <c r="ZL14">
        <v>58.346751130141797</v>
      </c>
      <c r="ZM14">
        <v>76.899587263680999</v>
      </c>
      <c r="ZN14">
        <v>33.486948868847499</v>
      </c>
      <c r="ZO14">
        <v>64.539946411432396</v>
      </c>
      <c r="ZP14">
        <v>24.883015967517199</v>
      </c>
      <c r="ZQ14">
        <v>29.326108006148601</v>
      </c>
      <c r="ZR14">
        <v>54.789523266119197</v>
      </c>
      <c r="ZS14">
        <v>27.377860845024301</v>
      </c>
      <c r="ZT14">
        <v>40.626163253299197</v>
      </c>
      <c r="ZU14">
        <v>28.4320733446133</v>
      </c>
      <c r="ZV14">
        <v>73.650848533243504</v>
      </c>
      <c r="ZW14">
        <v>38.398014686471697</v>
      </c>
      <c r="ZX14">
        <v>58.975638680117903</v>
      </c>
      <c r="ZY14">
        <v>73.778959068105294</v>
      </c>
      <c r="ZZ14">
        <v>72.565993560249098</v>
      </c>
      <c r="AAA14">
        <v>47.563921674702598</v>
      </c>
      <c r="AAB14">
        <v>26.395330986235599</v>
      </c>
      <c r="AAC14">
        <v>42.505703872061098</v>
      </c>
      <c r="AAD14">
        <v>66.320883991778402</v>
      </c>
      <c r="AAE14">
        <v>38.978192179508802</v>
      </c>
      <c r="AAF14">
        <v>22.623501678215899</v>
      </c>
      <c r="AAG14">
        <v>38.1768277415228</v>
      </c>
      <c r="AAH14">
        <v>56.557539851641899</v>
      </c>
      <c r="AAI14">
        <v>35.655194760230401</v>
      </c>
      <c r="AAJ14">
        <v>35.769305616659103</v>
      </c>
      <c r="AAK14">
        <v>42.737450587111702</v>
      </c>
      <c r="AAL14">
        <v>66.004126873195304</v>
      </c>
      <c r="AAM14">
        <v>25.524732870626199</v>
      </c>
      <c r="AAN14">
        <v>15.7673281257123</v>
      </c>
      <c r="AAO14">
        <v>54.344701421599098</v>
      </c>
      <c r="AAP14">
        <v>88.105508936431406</v>
      </c>
      <c r="AAQ14">
        <v>47.036371549171797</v>
      </c>
      <c r="AAR14">
        <v>59.427771420180498</v>
      </c>
      <c r="AAS14">
        <v>41.385328939906501</v>
      </c>
      <c r="AAT14">
        <v>68.945828598555394</v>
      </c>
      <c r="AAU14">
        <v>50.103989801988099</v>
      </c>
      <c r="AAV14">
        <v>50.604743731202099</v>
      </c>
      <c r="AAW14">
        <v>58.587841653877703</v>
      </c>
      <c r="AAX14">
        <v>42.293508239245298</v>
      </c>
      <c r="AAY14">
        <v>60.705245451855497</v>
      </c>
      <c r="AAZ14">
        <v>67.600568903119907</v>
      </c>
      <c r="ABA14">
        <v>37.139463851931097</v>
      </c>
      <c r="ABB14">
        <v>44.359940613629803</v>
      </c>
      <c r="ABC14">
        <v>63.782691331938501</v>
      </c>
      <c r="ABD14">
        <v>36.866756269363002</v>
      </c>
      <c r="ABE14">
        <v>58.916853303064798</v>
      </c>
      <c r="ABF14">
        <v>95.319939009266605</v>
      </c>
      <c r="ABG14">
        <v>75.337458753569194</v>
      </c>
      <c r="ABH14">
        <v>65.4838353646646</v>
      </c>
      <c r="ABI14">
        <v>85.324716232527095</v>
      </c>
      <c r="ABJ14">
        <v>36.711650082670701</v>
      </c>
      <c r="ABK14">
        <v>33.423656361687897</v>
      </c>
      <c r="ABL14">
        <v>77.141116972043505</v>
      </c>
      <c r="ABM14">
        <v>33.335312529161598</v>
      </c>
      <c r="ABN14">
        <v>48.448663365948498</v>
      </c>
      <c r="ABO14">
        <v>43.754664421542699</v>
      </c>
      <c r="ABP14">
        <v>42.516694907771999</v>
      </c>
      <c r="ABQ14">
        <v>23.152379698713101</v>
      </c>
      <c r="ABR14">
        <v>34.918988446033502</v>
      </c>
      <c r="ABS14">
        <v>59.178125383421097</v>
      </c>
      <c r="ABT14">
        <v>27.289317004469002</v>
      </c>
      <c r="ABU14">
        <v>35.342562950525597</v>
      </c>
      <c r="ABV14">
        <v>34.289907040568401</v>
      </c>
      <c r="ABW14">
        <v>55.3421942975476</v>
      </c>
      <c r="ABX14">
        <v>55.972188391540797</v>
      </c>
      <c r="ABY14">
        <v>43.946341203797303</v>
      </c>
      <c r="ABZ14">
        <v>58.958431117847802</v>
      </c>
      <c r="ACA14">
        <v>76.927284103228303</v>
      </c>
      <c r="ACB14">
        <v>57.118065050503603</v>
      </c>
      <c r="ACC14">
        <v>48.045542369114898</v>
      </c>
      <c r="ACD14">
        <v>44.020990999594197</v>
      </c>
      <c r="ACE14">
        <v>60.613522520706503</v>
      </c>
      <c r="ACF14">
        <v>58.724459878191901</v>
      </c>
      <c r="ACG14">
        <v>47.406647959552402</v>
      </c>
      <c r="ACH14">
        <v>73.202493961069294</v>
      </c>
      <c r="ACI14">
        <v>44.6840245243623</v>
      </c>
      <c r="ACJ14">
        <v>60.426645074098197</v>
      </c>
      <c r="ACK14">
        <v>52.852876754400398</v>
      </c>
      <c r="ACL14">
        <v>52.460040984810703</v>
      </c>
      <c r="ACM14">
        <v>38.668197201744903</v>
      </c>
      <c r="ACN14">
        <v>47.287056625125501</v>
      </c>
      <c r="ACO14">
        <v>47.341357159172397</v>
      </c>
      <c r="ACP14">
        <v>40.491371632819899</v>
      </c>
      <c r="ACQ14">
        <v>50.7150833099412</v>
      </c>
      <c r="ACR14">
        <v>48.383991415102798</v>
      </c>
      <c r="ACS14">
        <v>62.715647556879098</v>
      </c>
      <c r="ACT14">
        <v>41.604289706579301</v>
      </c>
      <c r="ACU14">
        <v>41.3058996878855</v>
      </c>
      <c r="ACV14">
        <v>74.990235304553593</v>
      </c>
      <c r="ACW14">
        <v>68.162043581872894</v>
      </c>
      <c r="ACX14">
        <v>37.153497917190997</v>
      </c>
      <c r="ACY14">
        <v>35.421260965976998</v>
      </c>
      <c r="ACZ14">
        <v>33.162084891076603</v>
      </c>
      <c r="ADA14">
        <v>42.575070894815603</v>
      </c>
      <c r="ADB14">
        <v>50.073288412607099</v>
      </c>
      <c r="ADC14">
        <v>57.422403183732598</v>
      </c>
      <c r="ADD14">
        <v>49.899084091168397</v>
      </c>
      <c r="ADE14">
        <v>58.774348282873902</v>
      </c>
      <c r="ADF14">
        <v>63.076845197446303</v>
      </c>
      <c r="ADG14">
        <v>40.441142554558901</v>
      </c>
      <c r="ADH14">
        <v>56.400114954602202</v>
      </c>
      <c r="ADI14">
        <v>32.5615757803563</v>
      </c>
      <c r="ADJ14">
        <v>83.179232621131305</v>
      </c>
      <c r="ADK14">
        <v>58.604348515939201</v>
      </c>
      <c r="ADL14">
        <v>35.785427293366801</v>
      </c>
      <c r="ADM14">
        <v>79.673461693070806</v>
      </c>
      <c r="ADN14">
        <v>58.345064081577704</v>
      </c>
      <c r="ADO14">
        <v>49.2006286884247</v>
      </c>
      <c r="ADP14">
        <v>50.103816922840402</v>
      </c>
      <c r="ADQ14">
        <v>50.590966107944901</v>
      </c>
      <c r="ADR14">
        <v>77.9858472287805</v>
      </c>
      <c r="ADS14">
        <v>28.257106581636599</v>
      </c>
      <c r="ADT14">
        <v>56.7680110210433</v>
      </c>
      <c r="ADU14">
        <v>35.4332680418485</v>
      </c>
      <c r="ADV14">
        <v>75.960429647951599</v>
      </c>
      <c r="ADW14">
        <v>47.549036534621997</v>
      </c>
      <c r="ADX14">
        <v>28.2996224761607</v>
      </c>
      <c r="ADY14">
        <v>33.416791853484199</v>
      </c>
      <c r="ADZ14">
        <v>52.1019655279635</v>
      </c>
      <c r="AEA14">
        <v>21.279504731981302</v>
      </c>
      <c r="AEB14">
        <v>74.861493919584305</v>
      </c>
      <c r="AEC14">
        <v>53.926261827563998</v>
      </c>
      <c r="AED14">
        <v>39.167160718662203</v>
      </c>
      <c r="AEE14">
        <v>53.805189882106298</v>
      </c>
      <c r="AEF14">
        <v>29.658472052056901</v>
      </c>
      <c r="AEG14">
        <v>81.028786256080195</v>
      </c>
      <c r="AEH14">
        <v>57.879895484512602</v>
      </c>
      <c r="AEI14">
        <v>60.187460727974397</v>
      </c>
      <c r="AEJ14">
        <v>45.168828912994996</v>
      </c>
      <c r="AEK14">
        <v>32.465141049405602</v>
      </c>
      <c r="AEL14">
        <v>55.141914366130699</v>
      </c>
      <c r="AEM14">
        <v>58.656211087585604</v>
      </c>
      <c r="AEN14">
        <v>89.032744440075803</v>
      </c>
      <c r="AEO14">
        <v>36.057118973170198</v>
      </c>
      <c r="AEP14">
        <v>46.400259278550301</v>
      </c>
      <c r="AEQ14">
        <v>94.310653830558493</v>
      </c>
      <c r="AER14">
        <v>16.905312783945298</v>
      </c>
      <c r="AES14">
        <v>27.898111787442499</v>
      </c>
      <c r="AET14">
        <v>51.066183702354202</v>
      </c>
      <c r="AEU14">
        <v>74.281680398429501</v>
      </c>
      <c r="AEV14">
        <v>58.552313547203497</v>
      </c>
      <c r="AEW14">
        <v>59.477400149045302</v>
      </c>
      <c r="AEX14">
        <v>63.963770884995</v>
      </c>
      <c r="AEY14">
        <v>55.074456824197597</v>
      </c>
      <c r="AEZ14">
        <v>37.241341158755702</v>
      </c>
      <c r="AFA14">
        <v>42.247631290792903</v>
      </c>
      <c r="AFB14">
        <v>30.729966366586901</v>
      </c>
      <c r="AFC14">
        <v>35.059477720657398</v>
      </c>
      <c r="AFD14">
        <v>34.829921830154703</v>
      </c>
      <c r="AFE14">
        <v>75.8426452258512</v>
      </c>
      <c r="AFF14">
        <v>30.766219508723701</v>
      </c>
      <c r="AFG14">
        <v>71.350841304480994</v>
      </c>
      <c r="AFH14">
        <v>43.054637572378198</v>
      </c>
      <c r="AFI14">
        <v>59.349778860228497</v>
      </c>
      <c r="AFJ14">
        <v>85.582829567060898</v>
      </c>
      <c r="AFK14">
        <v>44.7779443003719</v>
      </c>
      <c r="AFL14">
        <v>57.357089383991699</v>
      </c>
      <c r="AFM14">
        <v>56.8358467721024</v>
      </c>
      <c r="AFN14">
        <v>58.286528832216703</v>
      </c>
      <c r="AFO14">
        <v>29.4655914986403</v>
      </c>
      <c r="AFP14">
        <v>71.465209420346298</v>
      </c>
      <c r="AFQ14">
        <v>68.237799049374203</v>
      </c>
      <c r="AFR14">
        <v>24.2844611351053</v>
      </c>
      <c r="AFS14">
        <v>40.812338549367297</v>
      </c>
      <c r="AFT14">
        <v>32.6807466037761</v>
      </c>
      <c r="AFU14">
        <v>64.476598106711407</v>
      </c>
      <c r="AFV14">
        <v>66.204458141708102</v>
      </c>
      <c r="AFW14">
        <v>62.270470375636499</v>
      </c>
      <c r="AFX14">
        <v>53.415034629141502</v>
      </c>
      <c r="AFY14">
        <v>37.4695423987853</v>
      </c>
      <c r="AFZ14">
        <v>48.636018387272301</v>
      </c>
      <c r="AGA14">
        <v>53.283571649347302</v>
      </c>
      <c r="AGB14">
        <v>61.353577723252002</v>
      </c>
      <c r="AGC14">
        <v>24.3748874951362</v>
      </c>
      <c r="AGD14">
        <v>66.325515235175502</v>
      </c>
      <c r="AGE14">
        <v>27.273198266405501</v>
      </c>
      <c r="AGF14">
        <v>50.101067679866297</v>
      </c>
      <c r="AGG14">
        <v>50.481837895062597</v>
      </c>
      <c r="AGH14">
        <v>27.199066605187699</v>
      </c>
      <c r="AGI14">
        <v>43.679571490049099</v>
      </c>
      <c r="AGJ14">
        <v>48.370148229218799</v>
      </c>
      <c r="AGK14">
        <v>86.838810201394296</v>
      </c>
      <c r="AGL14">
        <v>55.558709058187098</v>
      </c>
      <c r="AGM14">
        <v>60.603002979257099</v>
      </c>
      <c r="AGN14">
        <v>57.048994059845803</v>
      </c>
      <c r="AGO14">
        <v>59.492626862492301</v>
      </c>
      <c r="AGP14">
        <v>44.975287762394402</v>
      </c>
      <c r="AGQ14">
        <v>37.8051030153676</v>
      </c>
      <c r="AGR14">
        <v>68.523330444796898</v>
      </c>
      <c r="AGS14">
        <v>36.035781907062599</v>
      </c>
      <c r="AGT14">
        <v>34.339401993101198</v>
      </c>
      <c r="AGU14">
        <v>35.384039213243803</v>
      </c>
      <c r="AGV14">
        <v>51.870568588967998</v>
      </c>
      <c r="AGW14">
        <v>46.6872147081829</v>
      </c>
      <c r="AGX14">
        <v>50.764933955371802</v>
      </c>
      <c r="AGY14">
        <v>32.529385815216102</v>
      </c>
      <c r="AGZ14">
        <v>26.0628580175925</v>
      </c>
      <c r="AHA14">
        <v>45.8360006245885</v>
      </c>
      <c r="AHB14">
        <v>72.365506577898799</v>
      </c>
      <c r="AHC14">
        <v>42.816365068578698</v>
      </c>
      <c r="AHD14">
        <v>66.2462405090495</v>
      </c>
      <c r="AHE14">
        <v>56.329905236310097</v>
      </c>
      <c r="AHF14">
        <v>33.115901038508298</v>
      </c>
      <c r="AHG14">
        <v>90.421208706267805</v>
      </c>
      <c r="AHH14">
        <v>40.455889052889802</v>
      </c>
      <c r="AHI14">
        <v>73.6996236405449</v>
      </c>
      <c r="AHJ14">
        <v>34.491267160602398</v>
      </c>
      <c r="AHK14">
        <v>33.681644189186102</v>
      </c>
      <c r="AHL14">
        <v>36.597133507358201</v>
      </c>
      <c r="AHM14">
        <v>40.131165781011603</v>
      </c>
      <c r="AHN14">
        <v>71.317774147421503</v>
      </c>
      <c r="AHO14">
        <v>59.095737408669699</v>
      </c>
      <c r="AHP14">
        <v>61.8267225766647</v>
      </c>
      <c r="AHQ14">
        <v>39.078152470496804</v>
      </c>
      <c r="AHR14">
        <v>55.078351181003399</v>
      </c>
      <c r="AHS14">
        <v>34.730452442746397</v>
      </c>
      <c r="AHT14">
        <v>50.018668230544399</v>
      </c>
      <c r="AHU14">
        <v>43.484552147182796</v>
      </c>
      <c r="AHV14">
        <v>86.517644253825907</v>
      </c>
      <c r="AHW14">
        <v>42.226383529319101</v>
      </c>
      <c r="AHX14">
        <v>53.534149174512102</v>
      </c>
      <c r="AHY14">
        <v>53.101393799079098</v>
      </c>
      <c r="AHZ14">
        <v>62.236744146614399</v>
      </c>
      <c r="AIA14">
        <v>50.096112228468101</v>
      </c>
      <c r="AIB14">
        <v>60.991389880083503</v>
      </c>
      <c r="AIC14">
        <v>33.297031550753999</v>
      </c>
      <c r="AID14">
        <v>81.984432004045701</v>
      </c>
      <c r="AIE14">
        <v>54.180070086211799</v>
      </c>
      <c r="AIF14">
        <v>67.195973904605907</v>
      </c>
      <c r="AIG14">
        <v>66.659839991694795</v>
      </c>
      <c r="AIH14">
        <v>76.2253746221255</v>
      </c>
      <c r="AII14">
        <v>51.821167432072698</v>
      </c>
      <c r="AIJ14">
        <v>41.315083899997902</v>
      </c>
      <c r="AIK14">
        <v>30.273594413076999</v>
      </c>
      <c r="AIL14">
        <v>60.906306167678302</v>
      </c>
      <c r="AIM14">
        <v>49.9243926354876</v>
      </c>
      <c r="AIN14">
        <v>29.111990053748102</v>
      </c>
      <c r="AIO14">
        <v>42.1774548009694</v>
      </c>
      <c r="AIP14">
        <v>40.834812641180498</v>
      </c>
      <c r="AIQ14">
        <v>39.620576230090499</v>
      </c>
      <c r="AIR14">
        <v>74.026616203681002</v>
      </c>
      <c r="AIS14">
        <v>66.989735482584194</v>
      </c>
      <c r="AIT14">
        <v>66.419143243045099</v>
      </c>
      <c r="AIU14">
        <v>38.375293088081797</v>
      </c>
      <c r="AIV14">
        <v>40.146507720480997</v>
      </c>
      <c r="AIW14">
        <v>60.083257733365002</v>
      </c>
      <c r="AIX14">
        <v>30.822028468057301</v>
      </c>
      <c r="AIY14">
        <v>49.354713116390698</v>
      </c>
      <c r="AIZ14">
        <v>41.0814505019205</v>
      </c>
      <c r="AJA14">
        <v>57.216861401019102</v>
      </c>
      <c r="AJB14">
        <v>85.123355397293906</v>
      </c>
      <c r="AJC14">
        <v>33.767747079073999</v>
      </c>
      <c r="AJD14">
        <v>69.388713000068194</v>
      </c>
      <c r="AJE14">
        <v>44.949385724323697</v>
      </c>
      <c r="AJF14">
        <v>58.394926320541302</v>
      </c>
      <c r="AJG14">
        <v>55.4660894523359</v>
      </c>
      <c r="AJH14">
        <v>40.294553108446202</v>
      </c>
      <c r="AJI14">
        <v>63.293978854162702</v>
      </c>
      <c r="AJJ14">
        <v>54.794522728189001</v>
      </c>
      <c r="AJK14">
        <v>65.147369768904198</v>
      </c>
      <c r="AJL14">
        <v>52.310813726593899</v>
      </c>
      <c r="AJM14">
        <v>61.626008954688302</v>
      </c>
      <c r="AJN14">
        <v>26.490541109635799</v>
      </c>
      <c r="AJO14">
        <v>52.939353587253301</v>
      </c>
      <c r="AJP14">
        <v>46.972686474635402</v>
      </c>
      <c r="AJQ14">
        <v>43.063214900883402</v>
      </c>
      <c r="AJR14">
        <v>68.4038227705704</v>
      </c>
      <c r="AJS14">
        <v>45.759618597839001</v>
      </c>
      <c r="AJT14">
        <v>55.015158876797301</v>
      </c>
      <c r="AJU14">
        <v>47.795895292784003</v>
      </c>
      <c r="AJV14">
        <v>44.652267523912101</v>
      </c>
      <c r="AJW14">
        <v>57.111665071481703</v>
      </c>
      <c r="AJX14">
        <v>57.471515159281303</v>
      </c>
      <c r="AJY14">
        <v>62.473418703029097</v>
      </c>
      <c r="AJZ14">
        <v>44.967271967055098</v>
      </c>
      <c r="AKA14">
        <v>59.370954287704102</v>
      </c>
      <c r="AKB14">
        <v>41.2097358801932</v>
      </c>
      <c r="AKC14">
        <v>49.967803272468302</v>
      </c>
      <c r="AKD14">
        <v>55.376063169744697</v>
      </c>
      <c r="AKE14">
        <v>20.377585971860199</v>
      </c>
      <c r="AKF14">
        <v>51.682651529034601</v>
      </c>
      <c r="AKG14">
        <v>29.570768989304199</v>
      </c>
      <c r="AKH14">
        <v>33.450974725519004</v>
      </c>
      <c r="AKI14">
        <v>51.393980396600902</v>
      </c>
      <c r="AKJ14">
        <v>20.559776887628502</v>
      </c>
      <c r="AKK14">
        <v>55.832153871826698</v>
      </c>
      <c r="AKL14">
        <v>42.655082737708398</v>
      </c>
      <c r="AKM14">
        <v>44.273341969160498</v>
      </c>
      <c r="AKN14">
        <v>43.683147060571798</v>
      </c>
      <c r="AKO14">
        <v>46.709401972329204</v>
      </c>
      <c r="AKP14">
        <v>50.312896949188698</v>
      </c>
      <c r="AKQ14">
        <v>35.9887311090746</v>
      </c>
      <c r="AKR14">
        <v>84.821637425920201</v>
      </c>
      <c r="AKS14">
        <v>64.002845757267195</v>
      </c>
      <c r="AKT14">
        <v>49.851797770384103</v>
      </c>
      <c r="AKU14">
        <v>60.181723261318602</v>
      </c>
      <c r="AKV14">
        <v>32.785297595048597</v>
      </c>
      <c r="AKW14">
        <v>52.2762595708814</v>
      </c>
      <c r="AKX14">
        <v>60.767574988117303</v>
      </c>
      <c r="AKY14">
        <v>37.710322177575897</v>
      </c>
      <c r="AKZ14">
        <v>43.7000089990117</v>
      </c>
      <c r="ALA14">
        <v>78.628872799917403</v>
      </c>
      <c r="ALB14">
        <v>31.5514488240687</v>
      </c>
      <c r="ALC14">
        <v>80.451384820960996</v>
      </c>
      <c r="ALD14">
        <v>68.453535341900704</v>
      </c>
      <c r="ALE14">
        <v>36.9144796761503</v>
      </c>
      <c r="ALF14">
        <v>54.679814446628903</v>
      </c>
      <c r="ALG14">
        <v>49.613202912366503</v>
      </c>
      <c r="ALH14">
        <v>75.805079414806798</v>
      </c>
      <c r="ALI14">
        <v>32.437577402613996</v>
      </c>
      <c r="ALJ14">
        <v>69.480683525752497</v>
      </c>
      <c r="ALK14">
        <v>54.5752236574561</v>
      </c>
      <c r="ALL14">
        <v>46.997267219582</v>
      </c>
      <c r="ALM14">
        <v>44.184628127320302</v>
      </c>
    </row>
    <row r="15" spans="1:1001" x14ac:dyDescent="0.25">
      <c r="A15">
        <v>15</v>
      </c>
      <c r="B15">
        <v>66.209982329670396</v>
      </c>
      <c r="C15">
        <v>47.9910344254669</v>
      </c>
      <c r="D15">
        <v>42.232725396967503</v>
      </c>
      <c r="E15">
        <v>40.7474739367971</v>
      </c>
      <c r="F15">
        <v>66.930601278635095</v>
      </c>
      <c r="G15">
        <v>43.973185525325299</v>
      </c>
      <c r="H15">
        <v>40.498788058894803</v>
      </c>
      <c r="I15">
        <v>27.943669815434902</v>
      </c>
      <c r="J15">
        <v>58.636945060700903</v>
      </c>
      <c r="K15">
        <v>68.229805506809598</v>
      </c>
      <c r="L15">
        <v>66.9272000877897</v>
      </c>
      <c r="M15">
        <v>66.081777555082596</v>
      </c>
      <c r="N15">
        <v>41.197434076931401</v>
      </c>
      <c r="O15">
        <v>33.202026978740101</v>
      </c>
      <c r="P15">
        <v>33.698200610819399</v>
      </c>
      <c r="Q15">
        <v>52.878174904846503</v>
      </c>
      <c r="R15">
        <v>58.553413932566897</v>
      </c>
      <c r="S15">
        <v>62.284035193396399</v>
      </c>
      <c r="T15">
        <v>80.047113910365397</v>
      </c>
      <c r="U15">
        <v>53.835195715329498</v>
      </c>
      <c r="V15">
        <v>46.056508417237097</v>
      </c>
      <c r="W15">
        <v>63.916116903714197</v>
      </c>
      <c r="X15">
        <v>50.711626691221603</v>
      </c>
      <c r="Y15">
        <v>42.018862567018203</v>
      </c>
      <c r="Z15">
        <v>107.384733875058</v>
      </c>
      <c r="AA15">
        <v>86.003097630325499</v>
      </c>
      <c r="AB15">
        <v>64.749303097727704</v>
      </c>
      <c r="AC15">
        <v>56.397077212516898</v>
      </c>
      <c r="AD15">
        <v>49.487198366626103</v>
      </c>
      <c r="AE15">
        <v>75.114238904668795</v>
      </c>
      <c r="AF15">
        <v>27.899761156052001</v>
      </c>
      <c r="AG15">
        <v>46.203200843209899</v>
      </c>
      <c r="AH15">
        <v>75.694743157723707</v>
      </c>
      <c r="AI15">
        <v>52.549168708562497</v>
      </c>
      <c r="AJ15">
        <v>66.854728016165296</v>
      </c>
      <c r="AK15">
        <v>33.838671896592601</v>
      </c>
      <c r="AL15">
        <v>62.920183952279501</v>
      </c>
      <c r="AM15">
        <v>35.7395018223012</v>
      </c>
      <c r="AN15">
        <v>68.084715065844506</v>
      </c>
      <c r="AO15">
        <v>34.992170735255101</v>
      </c>
      <c r="AP15">
        <v>44.290839042243803</v>
      </c>
      <c r="AQ15">
        <v>49.2062408009199</v>
      </c>
      <c r="AR15">
        <v>37.153552384646503</v>
      </c>
      <c r="AS15">
        <v>77.066390059471502</v>
      </c>
      <c r="AT15">
        <v>58.052816421956997</v>
      </c>
      <c r="AU15">
        <v>45.184182363571601</v>
      </c>
      <c r="AV15">
        <v>92.959888057723504</v>
      </c>
      <c r="AW15">
        <v>44.9523013143071</v>
      </c>
      <c r="AX15">
        <v>56.198600262070897</v>
      </c>
      <c r="AY15">
        <v>62.996958007013298</v>
      </c>
      <c r="AZ15">
        <v>37.428010978183899</v>
      </c>
      <c r="BA15">
        <v>27.9993313921542</v>
      </c>
      <c r="BB15">
        <v>53.361773625143698</v>
      </c>
      <c r="BC15">
        <v>53.342047900660198</v>
      </c>
      <c r="BD15">
        <v>53.745708660938497</v>
      </c>
      <c r="BE15">
        <v>51.220738091207998</v>
      </c>
      <c r="BF15">
        <v>67.438453076907507</v>
      </c>
      <c r="BG15">
        <v>83.356660627055803</v>
      </c>
      <c r="BH15">
        <v>74.156161186664207</v>
      </c>
      <c r="BI15">
        <v>53.403009042580003</v>
      </c>
      <c r="BJ15">
        <v>90.336266252408706</v>
      </c>
      <c r="BK15">
        <v>46.922001924491198</v>
      </c>
      <c r="BL15">
        <v>52.849336818758999</v>
      </c>
      <c r="BM15">
        <v>52.734453372612798</v>
      </c>
      <c r="BN15">
        <v>41.5117033805424</v>
      </c>
      <c r="BO15">
        <v>33.284367400435301</v>
      </c>
      <c r="BP15">
        <v>34.673573401677601</v>
      </c>
      <c r="BQ15">
        <v>76.372184352596506</v>
      </c>
      <c r="BR15">
        <v>25.339059356965802</v>
      </c>
      <c r="BS15">
        <v>33.602370907284303</v>
      </c>
      <c r="BT15">
        <v>55.671362559234602</v>
      </c>
      <c r="BU15">
        <v>48.399345366524699</v>
      </c>
      <c r="BV15">
        <v>50.474685256414098</v>
      </c>
      <c r="BW15">
        <v>44.636875508076102</v>
      </c>
      <c r="BX15">
        <v>46.348488549781997</v>
      </c>
      <c r="BY15">
        <v>35.561914428682897</v>
      </c>
      <c r="BZ15">
        <v>53.787145776422904</v>
      </c>
      <c r="CA15">
        <v>105.520026015767</v>
      </c>
      <c r="CB15">
        <v>29.496982174670698</v>
      </c>
      <c r="CC15">
        <v>62.527511907236097</v>
      </c>
      <c r="CD15">
        <v>74.178284982529107</v>
      </c>
      <c r="CE15">
        <v>43.342407520636499</v>
      </c>
      <c r="CF15">
        <v>78.185688975846205</v>
      </c>
      <c r="CG15">
        <v>51.702528426122903</v>
      </c>
      <c r="CH15">
        <v>46.969616772814199</v>
      </c>
      <c r="CI15">
        <v>42.6244383641437</v>
      </c>
      <c r="CJ15">
        <v>55.381464794502698</v>
      </c>
      <c r="CK15">
        <v>55.871444901568097</v>
      </c>
      <c r="CL15">
        <v>55.609037290835701</v>
      </c>
      <c r="CM15">
        <v>52.667309065831098</v>
      </c>
      <c r="CN15">
        <v>52.153742589424198</v>
      </c>
      <c r="CO15">
        <v>77.0010490754659</v>
      </c>
      <c r="CP15">
        <v>60.872405523827602</v>
      </c>
      <c r="CQ15">
        <v>59.020012761508298</v>
      </c>
      <c r="CR15">
        <v>39.204237389209297</v>
      </c>
      <c r="CS15">
        <v>86.405247334830193</v>
      </c>
      <c r="CT15">
        <v>45.644323704069997</v>
      </c>
      <c r="CU15">
        <v>24.335300374164198</v>
      </c>
      <c r="CV15">
        <v>50.306540563687598</v>
      </c>
      <c r="CW15">
        <v>50.313444110017798</v>
      </c>
      <c r="CX15">
        <v>32.165515387194397</v>
      </c>
      <c r="CY15">
        <v>47.7689384871587</v>
      </c>
      <c r="CZ15">
        <v>84.020258190572505</v>
      </c>
      <c r="DA15">
        <v>51.202680990066</v>
      </c>
      <c r="DB15">
        <v>86.348266594263507</v>
      </c>
      <c r="DC15">
        <v>44.809309016519101</v>
      </c>
      <c r="DD15">
        <v>38.678797799602002</v>
      </c>
      <c r="DE15">
        <v>33.708102534752904</v>
      </c>
      <c r="DF15">
        <v>44.678511217673901</v>
      </c>
      <c r="DG15">
        <v>37.822777561283701</v>
      </c>
      <c r="DH15">
        <v>48.165643444105697</v>
      </c>
      <c r="DI15">
        <v>68.769738904248001</v>
      </c>
      <c r="DJ15">
        <v>45.824998702807299</v>
      </c>
      <c r="DK15">
        <v>74.958975707444793</v>
      </c>
      <c r="DL15">
        <v>32.921447855038302</v>
      </c>
      <c r="DM15">
        <v>54.5536807139394</v>
      </c>
      <c r="DN15">
        <v>38.1069728474111</v>
      </c>
      <c r="DO15">
        <v>23.317510255517799</v>
      </c>
      <c r="DP15">
        <v>54.787568511266599</v>
      </c>
      <c r="DQ15">
        <v>49.957764127065303</v>
      </c>
      <c r="DR15">
        <v>36.798331702650103</v>
      </c>
      <c r="DS15">
        <v>42.314967107010197</v>
      </c>
      <c r="DT15">
        <v>63.304409415553501</v>
      </c>
      <c r="DU15">
        <v>60.745116535215701</v>
      </c>
      <c r="DV15">
        <v>57.2529865135077</v>
      </c>
      <c r="DW15">
        <v>47.232273045464098</v>
      </c>
      <c r="DX15">
        <v>29.751216444590401</v>
      </c>
      <c r="DY15">
        <v>65.019053174202099</v>
      </c>
      <c r="DZ15">
        <v>46.3961613057851</v>
      </c>
      <c r="EA15">
        <v>47.986813525896302</v>
      </c>
      <c r="EB15">
        <v>44.227162267077098</v>
      </c>
      <c r="EC15">
        <v>42.6353687670196</v>
      </c>
      <c r="ED15">
        <v>59.477977215592098</v>
      </c>
      <c r="EE15">
        <v>45.841583101439397</v>
      </c>
      <c r="EF15">
        <v>55.5212193825067</v>
      </c>
      <c r="EG15">
        <v>72.368462367378399</v>
      </c>
      <c r="EH15">
        <v>45.243633519420598</v>
      </c>
      <c r="EI15">
        <v>48.424277353981203</v>
      </c>
      <c r="EJ15">
        <v>72.957566983686206</v>
      </c>
      <c r="EK15">
        <v>53.679512178133898</v>
      </c>
      <c r="EL15">
        <v>82.810492522243905</v>
      </c>
      <c r="EM15">
        <v>33.761727833651001</v>
      </c>
      <c r="EN15">
        <v>57.183409518450297</v>
      </c>
      <c r="EO15">
        <v>85.653535602450603</v>
      </c>
      <c r="EP15">
        <v>87.6766384233227</v>
      </c>
      <c r="EQ15">
        <v>72.610392393498302</v>
      </c>
      <c r="ER15">
        <v>76.024687585125307</v>
      </c>
      <c r="ES15">
        <v>53.8655672146337</v>
      </c>
      <c r="ET15">
        <v>44.260158087990597</v>
      </c>
      <c r="EU15">
        <v>69.245205942311998</v>
      </c>
      <c r="EV15">
        <v>69.738846754111705</v>
      </c>
      <c r="EW15">
        <v>47.223073059069399</v>
      </c>
      <c r="EX15">
        <v>32.923934231096403</v>
      </c>
      <c r="EY15">
        <v>57.960084394791899</v>
      </c>
      <c r="EZ15">
        <v>68.830639707375795</v>
      </c>
      <c r="FA15">
        <v>48.531859428442402</v>
      </c>
      <c r="FB15">
        <v>32.880499304479798</v>
      </c>
      <c r="FC15">
        <v>56.580102508010903</v>
      </c>
      <c r="FD15">
        <v>65.444327122413995</v>
      </c>
      <c r="FE15">
        <v>58.543657569352199</v>
      </c>
      <c r="FF15">
        <v>44.331447347202598</v>
      </c>
      <c r="FG15">
        <v>66.876226793494496</v>
      </c>
      <c r="FH15">
        <v>39.393850667971101</v>
      </c>
      <c r="FI15">
        <v>89.954546416006494</v>
      </c>
      <c r="FJ15">
        <v>36.191223085225197</v>
      </c>
      <c r="FK15">
        <v>34.4574398955682</v>
      </c>
      <c r="FL15">
        <v>32.101408523291802</v>
      </c>
      <c r="FM15">
        <v>44.223670436672201</v>
      </c>
      <c r="FN15">
        <v>31.391783123105501</v>
      </c>
      <c r="FO15">
        <v>41.843356041283201</v>
      </c>
      <c r="FP15">
        <v>46.7103592289671</v>
      </c>
      <c r="FQ15">
        <v>94.108164231839993</v>
      </c>
      <c r="FR15">
        <v>49.776577290218903</v>
      </c>
      <c r="FS15">
        <v>67.263307152547199</v>
      </c>
      <c r="FT15">
        <v>87.304038743620097</v>
      </c>
      <c r="FU15">
        <v>42.000023373491402</v>
      </c>
      <c r="FV15">
        <v>47.139881382444798</v>
      </c>
      <c r="FW15">
        <v>42.384617192271797</v>
      </c>
      <c r="FX15">
        <v>19.417337532156999</v>
      </c>
      <c r="FY15">
        <v>63.078495998664799</v>
      </c>
      <c r="FZ15">
        <v>63.192235143717397</v>
      </c>
      <c r="GA15">
        <v>51.341026251986698</v>
      </c>
      <c r="GB15">
        <v>48.932356477036201</v>
      </c>
      <c r="GC15">
        <v>45.308661163016701</v>
      </c>
      <c r="GD15">
        <v>41.129985616463202</v>
      </c>
      <c r="GE15">
        <v>35.798146554618299</v>
      </c>
      <c r="GF15">
        <v>46.630102332038902</v>
      </c>
      <c r="GG15">
        <v>48.8650009912214</v>
      </c>
      <c r="GH15">
        <v>54.094901444866501</v>
      </c>
      <c r="GI15">
        <v>65.103130273208095</v>
      </c>
      <c r="GJ15">
        <v>23.1438286702389</v>
      </c>
      <c r="GK15">
        <v>52.7541530207139</v>
      </c>
      <c r="GL15">
        <v>82.068438862650495</v>
      </c>
      <c r="GM15">
        <v>53.4593297882626</v>
      </c>
      <c r="GN15">
        <v>40.733039131210198</v>
      </c>
      <c r="GO15">
        <v>55.6213570136633</v>
      </c>
      <c r="GP15">
        <v>41.346796822363501</v>
      </c>
      <c r="GQ15">
        <v>61.263847452257799</v>
      </c>
      <c r="GR15">
        <v>57.355492161428202</v>
      </c>
      <c r="GS15">
        <v>48.773035712688099</v>
      </c>
      <c r="GT15">
        <v>58.9652339768895</v>
      </c>
      <c r="GU15">
        <v>47.484507476922303</v>
      </c>
      <c r="GV15">
        <v>52.612618084160701</v>
      </c>
      <c r="GW15">
        <v>51.8556828210817</v>
      </c>
      <c r="GX15">
        <v>49.227987594018799</v>
      </c>
      <c r="GY15">
        <v>26.121110855733601</v>
      </c>
      <c r="GZ15">
        <v>56.920416936242702</v>
      </c>
      <c r="HA15">
        <v>55.903214993033501</v>
      </c>
      <c r="HB15">
        <v>62.528298484717197</v>
      </c>
      <c r="HC15">
        <v>58.008190326911802</v>
      </c>
      <c r="HD15">
        <v>50.3654415853619</v>
      </c>
      <c r="HE15">
        <v>90.593681360715607</v>
      </c>
      <c r="HF15">
        <v>40.918040130724499</v>
      </c>
      <c r="HG15">
        <v>53.452955467611901</v>
      </c>
      <c r="HH15">
        <v>78.096345723209893</v>
      </c>
      <c r="HI15">
        <v>46.056902498649698</v>
      </c>
      <c r="HJ15">
        <v>59.277638215265803</v>
      </c>
      <c r="HK15">
        <v>55.5747559767822</v>
      </c>
      <c r="HL15">
        <v>52.7845738445655</v>
      </c>
      <c r="HM15">
        <v>52.592380493639901</v>
      </c>
      <c r="HN15">
        <v>32.383735360200802</v>
      </c>
      <c r="HO15">
        <v>52.899236880985399</v>
      </c>
      <c r="HP15">
        <v>46.119036602352601</v>
      </c>
      <c r="HQ15">
        <v>49.292832476750803</v>
      </c>
      <c r="HR15">
        <v>40.1858246840089</v>
      </c>
      <c r="HS15">
        <v>36.804590722830902</v>
      </c>
      <c r="HT15">
        <v>89.139434192052903</v>
      </c>
      <c r="HU15">
        <v>84.677295708810306</v>
      </c>
      <c r="HV15">
        <v>49.464614760053898</v>
      </c>
      <c r="HW15">
        <v>68.337259474154493</v>
      </c>
      <c r="HX15">
        <v>71.525731208863604</v>
      </c>
      <c r="HY15">
        <v>42.297834642929203</v>
      </c>
      <c r="HZ15">
        <v>35.719459798019798</v>
      </c>
      <c r="IA15">
        <v>54.035686919028798</v>
      </c>
      <c r="IB15">
        <v>67.929893347091905</v>
      </c>
      <c r="IC15">
        <v>59.207552620944298</v>
      </c>
      <c r="ID15">
        <v>51.028393907860199</v>
      </c>
      <c r="IE15">
        <v>43.654617930412101</v>
      </c>
      <c r="IF15">
        <v>51.0509407871712</v>
      </c>
      <c r="IG15">
        <v>36.784445204113197</v>
      </c>
      <c r="IH15">
        <v>41.310109659012703</v>
      </c>
      <c r="II15">
        <v>45.829251722372902</v>
      </c>
      <c r="IJ15">
        <v>34.299231950504598</v>
      </c>
      <c r="IK15">
        <v>56.1137275081323</v>
      </c>
      <c r="IL15">
        <v>46.9798217884751</v>
      </c>
      <c r="IM15">
        <v>61.003698103568702</v>
      </c>
      <c r="IN15">
        <v>61.258908862324098</v>
      </c>
      <c r="IO15">
        <v>64.829167475638101</v>
      </c>
      <c r="IP15">
        <v>41.434952849288898</v>
      </c>
      <c r="IQ15">
        <v>52.174352934772301</v>
      </c>
      <c r="IR15">
        <v>66.681740345064895</v>
      </c>
      <c r="IS15">
        <v>40.788479194539299</v>
      </c>
      <c r="IT15">
        <v>76.324647569859394</v>
      </c>
      <c r="IU15">
        <v>40.796053468307399</v>
      </c>
      <c r="IV15">
        <v>55.247500054755797</v>
      </c>
      <c r="IW15">
        <v>73.204991697504596</v>
      </c>
      <c r="IX15">
        <v>45.322447571039497</v>
      </c>
      <c r="IY15">
        <v>23.7869020618962</v>
      </c>
      <c r="IZ15">
        <v>41.499839173769303</v>
      </c>
      <c r="JA15">
        <v>85.497662085521597</v>
      </c>
      <c r="JB15">
        <v>54.446052156347797</v>
      </c>
      <c r="JC15">
        <v>47.2507144371016</v>
      </c>
      <c r="JD15">
        <v>31.459154281521599</v>
      </c>
      <c r="JE15">
        <v>48.0897352936978</v>
      </c>
      <c r="JF15">
        <v>65.545885424140593</v>
      </c>
      <c r="JG15">
        <v>61.832872598793998</v>
      </c>
      <c r="JH15">
        <v>44.564410543498198</v>
      </c>
      <c r="JI15">
        <v>42.661466664714197</v>
      </c>
      <c r="JJ15">
        <v>40.817683183965698</v>
      </c>
      <c r="JK15">
        <v>31.976648353139598</v>
      </c>
      <c r="JL15">
        <v>62.275447295042298</v>
      </c>
      <c r="JM15">
        <v>52.3081947673911</v>
      </c>
      <c r="JN15">
        <v>67.421481744842893</v>
      </c>
      <c r="JO15">
        <v>70.249698124466406</v>
      </c>
      <c r="JP15">
        <v>38.213942645938097</v>
      </c>
      <c r="JQ15">
        <v>39.280684347790498</v>
      </c>
      <c r="JR15">
        <v>34.956068201848701</v>
      </c>
      <c r="JS15">
        <v>33.004246570261103</v>
      </c>
      <c r="JT15">
        <v>76.449886182205205</v>
      </c>
      <c r="JU15">
        <v>39.365714694535697</v>
      </c>
      <c r="JV15">
        <v>45.990150617248801</v>
      </c>
      <c r="JW15">
        <v>43.8817257554295</v>
      </c>
      <c r="JX15">
        <v>51.9639498087246</v>
      </c>
      <c r="JY15">
        <v>69.207619835199097</v>
      </c>
      <c r="JZ15">
        <v>39.4474360963641</v>
      </c>
      <c r="KA15">
        <v>49.358387556829797</v>
      </c>
      <c r="KB15">
        <v>45.530202703101203</v>
      </c>
      <c r="KC15">
        <v>71.873090042786401</v>
      </c>
      <c r="KD15">
        <v>39.001992952276197</v>
      </c>
      <c r="KE15">
        <v>47.565803485082299</v>
      </c>
      <c r="KF15">
        <v>52.734878178430698</v>
      </c>
      <c r="KG15">
        <v>52.246646008884703</v>
      </c>
      <c r="KH15">
        <v>52.064764499218697</v>
      </c>
      <c r="KI15">
        <v>67.707550531541898</v>
      </c>
      <c r="KJ15">
        <v>61.108419562228498</v>
      </c>
      <c r="KK15">
        <v>57.667388417187396</v>
      </c>
      <c r="KL15">
        <v>59.668091304799702</v>
      </c>
      <c r="KM15">
        <v>48.871501373532197</v>
      </c>
      <c r="KN15">
        <v>31.370834833568399</v>
      </c>
      <c r="KO15">
        <v>57.9015801784373</v>
      </c>
      <c r="KP15">
        <v>32.452545897520601</v>
      </c>
      <c r="KQ15">
        <v>40.5604019226096</v>
      </c>
      <c r="KR15">
        <v>65.140691365368099</v>
      </c>
      <c r="KS15">
        <v>68.819878152325103</v>
      </c>
      <c r="KT15">
        <v>63.660450407882799</v>
      </c>
      <c r="KU15">
        <v>40.6151652616918</v>
      </c>
      <c r="KV15">
        <v>60.454874653321802</v>
      </c>
      <c r="KW15">
        <v>40.2158383790768</v>
      </c>
      <c r="KX15">
        <v>37.791970370979598</v>
      </c>
      <c r="KY15">
        <v>48.022431411084099</v>
      </c>
      <c r="KZ15">
        <v>60.662044497406903</v>
      </c>
      <c r="LA15">
        <v>46.423399810010203</v>
      </c>
      <c r="LB15">
        <v>41.340037947302299</v>
      </c>
      <c r="LC15">
        <v>62.115954373789201</v>
      </c>
      <c r="LD15">
        <v>36.611705153307398</v>
      </c>
      <c r="LE15">
        <v>73.122669634001099</v>
      </c>
      <c r="LF15">
        <v>78.427018704517593</v>
      </c>
      <c r="LG15">
        <v>37.468811102181199</v>
      </c>
      <c r="LH15">
        <v>46.365142699929798</v>
      </c>
      <c r="LI15">
        <v>26.614335594152902</v>
      </c>
      <c r="LJ15">
        <v>79.096621622835997</v>
      </c>
      <c r="LK15">
        <v>79.278642801347502</v>
      </c>
      <c r="LL15">
        <v>38.465454195612502</v>
      </c>
      <c r="LM15">
        <v>55.240713013824397</v>
      </c>
      <c r="LN15">
        <v>77.610211791103595</v>
      </c>
      <c r="LO15">
        <v>37.972816182126699</v>
      </c>
      <c r="LP15">
        <v>50.852864664513604</v>
      </c>
      <c r="LQ15">
        <v>77.881877366424703</v>
      </c>
      <c r="LR15">
        <v>64.125316740757299</v>
      </c>
      <c r="LS15">
        <v>34.612582467903799</v>
      </c>
      <c r="LT15">
        <v>33.6067044242047</v>
      </c>
      <c r="LU15">
        <v>42.761254356711099</v>
      </c>
      <c r="LV15">
        <v>42.201770857525503</v>
      </c>
      <c r="LW15">
        <v>72.685056658488307</v>
      </c>
      <c r="LX15">
        <v>65.560403550046004</v>
      </c>
      <c r="LY15">
        <v>80.216897463441001</v>
      </c>
      <c r="LZ15">
        <v>40.409735783843999</v>
      </c>
      <c r="MA15">
        <v>41.076690631080503</v>
      </c>
      <c r="MB15">
        <v>62.823599935865303</v>
      </c>
      <c r="MC15">
        <v>53.616715082550698</v>
      </c>
      <c r="MD15">
        <v>43.111014244200902</v>
      </c>
      <c r="ME15">
        <v>39.905828260288501</v>
      </c>
      <c r="MF15">
        <v>58.6062029001396</v>
      </c>
      <c r="MG15">
        <v>59.165498938906502</v>
      </c>
      <c r="MH15">
        <v>63.566056971732102</v>
      </c>
      <c r="MI15">
        <v>35.413055868466998</v>
      </c>
      <c r="MJ15">
        <v>26.4186016458086</v>
      </c>
      <c r="MK15">
        <v>77.651295222563405</v>
      </c>
      <c r="ML15">
        <v>45.161005342505298</v>
      </c>
      <c r="MM15">
        <v>38.664759060793898</v>
      </c>
      <c r="MN15">
        <v>61.3204104191447</v>
      </c>
      <c r="MO15">
        <v>68.816465621213993</v>
      </c>
      <c r="MP15">
        <v>40.6959548174746</v>
      </c>
      <c r="MQ15">
        <v>72.488850195563103</v>
      </c>
      <c r="MR15">
        <v>43.920653335340099</v>
      </c>
      <c r="MS15">
        <v>34.404234001639701</v>
      </c>
      <c r="MT15">
        <v>36.964326607689301</v>
      </c>
      <c r="MU15">
        <v>49.3994334589255</v>
      </c>
      <c r="MV15">
        <v>63.800233930350899</v>
      </c>
      <c r="MW15">
        <v>38.721037367490503</v>
      </c>
      <c r="MX15">
        <v>56.766970071188297</v>
      </c>
      <c r="MY15">
        <v>79.064055019945698</v>
      </c>
      <c r="MZ15">
        <v>56.895303225548098</v>
      </c>
      <c r="NA15">
        <v>62.771725006268603</v>
      </c>
      <c r="NB15">
        <v>57.166370271434403</v>
      </c>
      <c r="NC15">
        <v>59.497918976854002</v>
      </c>
      <c r="ND15">
        <v>47.710609793212001</v>
      </c>
      <c r="NE15">
        <v>56.661579134269502</v>
      </c>
      <c r="NF15">
        <v>44.655676344464801</v>
      </c>
      <c r="NG15">
        <v>66.145115196640006</v>
      </c>
      <c r="NH15">
        <v>41.633088991098099</v>
      </c>
      <c r="NI15">
        <v>53.409518291413598</v>
      </c>
      <c r="NJ15">
        <v>85.601383380952996</v>
      </c>
      <c r="NK15">
        <v>78.345726560616001</v>
      </c>
      <c r="NL15">
        <v>54.471545200803099</v>
      </c>
      <c r="NM15">
        <v>39.461447162550897</v>
      </c>
      <c r="NN15">
        <v>44.104184640446803</v>
      </c>
      <c r="NO15">
        <v>57.173488686911</v>
      </c>
      <c r="NP15">
        <v>33.175852369210901</v>
      </c>
      <c r="NQ15">
        <v>39.539228269827099</v>
      </c>
      <c r="NR15">
        <v>50.692739965744501</v>
      </c>
      <c r="NS15">
        <v>40.263970104648998</v>
      </c>
      <c r="NT15">
        <v>36.050993459748298</v>
      </c>
      <c r="NU15">
        <v>47.892535987786999</v>
      </c>
      <c r="NV15">
        <v>34.706173769464698</v>
      </c>
      <c r="NW15">
        <v>83.275215392436706</v>
      </c>
      <c r="NX15">
        <v>48.784166939707802</v>
      </c>
      <c r="NY15">
        <v>50.732921723923504</v>
      </c>
      <c r="NZ15">
        <v>53.365079916855699</v>
      </c>
      <c r="OA15">
        <v>49.178400133567301</v>
      </c>
      <c r="OB15">
        <v>54.355189470243999</v>
      </c>
      <c r="OC15">
        <v>46.632372046498503</v>
      </c>
      <c r="OD15">
        <v>43.385964326583398</v>
      </c>
      <c r="OE15">
        <v>32.763107791792301</v>
      </c>
      <c r="OF15">
        <v>57.3072109635442</v>
      </c>
      <c r="OG15">
        <v>66.9124032188315</v>
      </c>
      <c r="OH15">
        <v>88.070049652497602</v>
      </c>
      <c r="OI15">
        <v>63.103324925101901</v>
      </c>
      <c r="OJ15">
        <v>72.005576604202901</v>
      </c>
      <c r="OK15">
        <v>39.025506466377699</v>
      </c>
      <c r="OL15">
        <v>40.713693969958399</v>
      </c>
      <c r="OM15">
        <v>53.632520432250999</v>
      </c>
      <c r="ON15">
        <v>29.1096256884864</v>
      </c>
      <c r="OO15">
        <v>68.579472083721399</v>
      </c>
      <c r="OP15">
        <v>60.814891678586498</v>
      </c>
      <c r="OQ15">
        <v>73.549609790126894</v>
      </c>
      <c r="OR15">
        <v>51.481042516180999</v>
      </c>
      <c r="OS15">
        <v>61.076129399684497</v>
      </c>
      <c r="OT15">
        <v>31.215778318031401</v>
      </c>
      <c r="OU15">
        <v>53.381214856310201</v>
      </c>
      <c r="OV15">
        <v>50.105915999821001</v>
      </c>
      <c r="OW15">
        <v>54.846623829259897</v>
      </c>
      <c r="OX15">
        <v>59.626766858802199</v>
      </c>
      <c r="OY15">
        <v>43.648796382371998</v>
      </c>
      <c r="OZ15">
        <v>41.819369906021898</v>
      </c>
      <c r="PA15">
        <v>79.9124336379233</v>
      </c>
      <c r="PB15">
        <v>45.680203500432199</v>
      </c>
      <c r="PC15">
        <v>98.543598271902795</v>
      </c>
      <c r="PD15">
        <v>75.727308755564493</v>
      </c>
      <c r="PE15">
        <v>39.409390295335903</v>
      </c>
      <c r="PF15">
        <v>61.540748809617597</v>
      </c>
      <c r="PG15">
        <v>38.469432255835102</v>
      </c>
      <c r="PH15">
        <v>64.123126160018998</v>
      </c>
      <c r="PI15">
        <v>74.322650287526699</v>
      </c>
      <c r="PJ15">
        <v>39.939499643108803</v>
      </c>
      <c r="PK15">
        <v>49.8689439100757</v>
      </c>
      <c r="PL15">
        <v>40.213779923497398</v>
      </c>
      <c r="PM15">
        <v>57.336071366067003</v>
      </c>
      <c r="PN15">
        <v>29.929978430971001</v>
      </c>
      <c r="PO15">
        <v>37.357019303468697</v>
      </c>
      <c r="PP15">
        <v>34.483063950469301</v>
      </c>
      <c r="PQ15">
        <v>96.046995289557103</v>
      </c>
      <c r="PR15">
        <v>15.0160759676218</v>
      </c>
      <c r="PS15">
        <v>74.845366341906498</v>
      </c>
      <c r="PT15">
        <v>62.879461886540597</v>
      </c>
      <c r="PU15">
        <v>52.762796043862103</v>
      </c>
      <c r="PV15">
        <v>57.003293884230402</v>
      </c>
      <c r="PW15">
        <v>55.453500280800199</v>
      </c>
      <c r="PX15">
        <v>86.152435027724593</v>
      </c>
      <c r="PY15">
        <v>64.2523269427939</v>
      </c>
      <c r="PZ15">
        <v>52.917411714776399</v>
      </c>
      <c r="QA15">
        <v>98.992854226997906</v>
      </c>
      <c r="QB15">
        <v>75.498961912567296</v>
      </c>
      <c r="QC15">
        <v>36.3856754147385</v>
      </c>
      <c r="QD15">
        <v>39.232419813334303</v>
      </c>
      <c r="QE15">
        <v>39.1537128774333</v>
      </c>
      <c r="QF15">
        <v>49.3680379130465</v>
      </c>
      <c r="QG15">
        <v>43.133337504449003</v>
      </c>
      <c r="QH15">
        <v>54.1295072204178</v>
      </c>
      <c r="QI15">
        <v>40.659186053187902</v>
      </c>
      <c r="QJ15">
        <v>74.383131021242093</v>
      </c>
      <c r="QK15">
        <v>28.106906417093199</v>
      </c>
      <c r="QL15">
        <v>59.762156295315698</v>
      </c>
      <c r="QM15">
        <v>38.490977514875397</v>
      </c>
      <c r="QN15">
        <v>76.995629448650305</v>
      </c>
      <c r="QO15">
        <v>43.105148285954101</v>
      </c>
      <c r="QP15">
        <v>53.441143985785502</v>
      </c>
      <c r="QQ15">
        <v>59.4431731160266</v>
      </c>
      <c r="QR15">
        <v>53.999863659776203</v>
      </c>
      <c r="QS15">
        <v>50.370801509774701</v>
      </c>
      <c r="QT15">
        <v>84.069040866085601</v>
      </c>
      <c r="QU15">
        <v>71.297877086440195</v>
      </c>
      <c r="QV15">
        <v>57.1638232882095</v>
      </c>
      <c r="QW15">
        <v>43.385115623182898</v>
      </c>
      <c r="QX15">
        <v>40.791948058473501</v>
      </c>
      <c r="QY15">
        <v>47.560331786019098</v>
      </c>
      <c r="QZ15">
        <v>68.702589428461195</v>
      </c>
      <c r="RA15">
        <v>38.266969014254101</v>
      </c>
      <c r="RB15">
        <v>50.667382562322501</v>
      </c>
      <c r="RC15">
        <v>57.726809828017203</v>
      </c>
      <c r="RD15">
        <v>48.633148784013997</v>
      </c>
      <c r="RE15">
        <v>62.987631337696399</v>
      </c>
      <c r="RF15">
        <v>25.147603219866902</v>
      </c>
      <c r="RG15">
        <v>96.685161935633801</v>
      </c>
      <c r="RH15">
        <v>51.503615269244399</v>
      </c>
      <c r="RI15">
        <v>65.582809924367297</v>
      </c>
      <c r="RJ15">
        <v>77.840240395638205</v>
      </c>
      <c r="RK15">
        <v>48.624245675638001</v>
      </c>
      <c r="RL15">
        <v>32.735552207204101</v>
      </c>
      <c r="RM15">
        <v>58.810957203229499</v>
      </c>
      <c r="RN15">
        <v>46.9645415603201</v>
      </c>
      <c r="RO15">
        <v>77.532858948087494</v>
      </c>
      <c r="RP15">
        <v>50.102765381140401</v>
      </c>
      <c r="RQ15">
        <v>33.345599566319301</v>
      </c>
      <c r="RR15">
        <v>35.049609530696799</v>
      </c>
      <c r="RS15">
        <v>32.8679091595451</v>
      </c>
      <c r="RT15">
        <v>58.977484652083497</v>
      </c>
      <c r="RU15">
        <v>30.5500553691809</v>
      </c>
      <c r="RV15">
        <v>35.748255844287499</v>
      </c>
      <c r="RW15">
        <v>34.182386082529099</v>
      </c>
      <c r="RX15">
        <v>40.280474672974101</v>
      </c>
      <c r="RY15">
        <v>58.554399851635601</v>
      </c>
      <c r="RZ15">
        <v>49.995328836584498</v>
      </c>
      <c r="SA15">
        <v>33.545111723816603</v>
      </c>
      <c r="SB15">
        <v>43.570673287406201</v>
      </c>
      <c r="SC15">
        <v>48.084956768587801</v>
      </c>
      <c r="SD15">
        <v>103.11988553708299</v>
      </c>
      <c r="SE15">
        <v>45.581993407610803</v>
      </c>
      <c r="SF15">
        <v>50.023609190882098</v>
      </c>
      <c r="SG15">
        <v>66.888281571647397</v>
      </c>
      <c r="SH15">
        <v>96.002143350499594</v>
      </c>
      <c r="SI15">
        <v>62.767557883870197</v>
      </c>
      <c r="SJ15">
        <v>83.480862909578406</v>
      </c>
      <c r="SK15">
        <v>68.815710048830496</v>
      </c>
      <c r="SL15">
        <v>56.414223287356002</v>
      </c>
      <c r="SM15">
        <v>56.442948550252403</v>
      </c>
      <c r="SN15">
        <v>21.085302204619801</v>
      </c>
      <c r="SO15">
        <v>66.061699533702395</v>
      </c>
      <c r="SP15">
        <v>64.517140673698094</v>
      </c>
      <c r="SQ15">
        <v>35.578759091584402</v>
      </c>
      <c r="SR15">
        <v>58.525930211028097</v>
      </c>
      <c r="SS15">
        <v>35.625469119544903</v>
      </c>
      <c r="ST15">
        <v>66.211543207245398</v>
      </c>
      <c r="SU15">
        <v>47.151598982266798</v>
      </c>
      <c r="SV15">
        <v>66.395278534142193</v>
      </c>
      <c r="SW15">
        <v>49.612203571591103</v>
      </c>
      <c r="SX15">
        <v>39.385133911521599</v>
      </c>
      <c r="SY15">
        <v>40.477852060503999</v>
      </c>
      <c r="SZ15">
        <v>72.039832916646702</v>
      </c>
      <c r="TA15">
        <v>51.095627120764298</v>
      </c>
      <c r="TB15">
        <v>59.7222608774251</v>
      </c>
      <c r="TC15">
        <v>52.388037355221101</v>
      </c>
      <c r="TD15">
        <v>62.703699109873199</v>
      </c>
      <c r="TE15">
        <v>53.494191468256801</v>
      </c>
      <c r="TF15">
        <v>76.568018896785702</v>
      </c>
      <c r="TG15">
        <v>51.580123838073902</v>
      </c>
      <c r="TH15">
        <v>43.460304961269003</v>
      </c>
      <c r="TI15">
        <v>60.374127352197299</v>
      </c>
      <c r="TJ15">
        <v>45.610507647729598</v>
      </c>
      <c r="TK15">
        <v>91.303890203650596</v>
      </c>
      <c r="TL15">
        <v>84.133977705245897</v>
      </c>
      <c r="TM15">
        <v>46.3933888380555</v>
      </c>
      <c r="TN15">
        <v>51.171373034246201</v>
      </c>
      <c r="TO15">
        <v>53.310766816340198</v>
      </c>
      <c r="TP15">
        <v>85.180284040912895</v>
      </c>
      <c r="TQ15">
        <v>65.061296118470295</v>
      </c>
      <c r="TR15">
        <v>40.728431324642202</v>
      </c>
      <c r="TS15">
        <v>83.941523960598801</v>
      </c>
      <c r="TT15">
        <v>64.565009804892696</v>
      </c>
      <c r="TU15">
        <v>42.162911799448899</v>
      </c>
      <c r="TV15">
        <v>80.623636866629894</v>
      </c>
      <c r="TW15">
        <v>60.778353423619997</v>
      </c>
      <c r="TX15">
        <v>67.118710418066996</v>
      </c>
      <c r="TY15">
        <v>55.828427658934103</v>
      </c>
      <c r="TZ15">
        <v>37.194981304804699</v>
      </c>
      <c r="UA15">
        <v>58.563066730420097</v>
      </c>
      <c r="UB15">
        <v>50.057479362841804</v>
      </c>
      <c r="UC15">
        <v>64.427950862288796</v>
      </c>
      <c r="UD15">
        <v>87.694501227580005</v>
      </c>
      <c r="UE15">
        <v>73.9925523520713</v>
      </c>
      <c r="UF15">
        <v>34.673957125761</v>
      </c>
      <c r="UG15">
        <v>47.462514589684901</v>
      </c>
      <c r="UH15">
        <v>39.316664013876597</v>
      </c>
      <c r="UI15">
        <v>78.953395234764002</v>
      </c>
      <c r="UJ15">
        <v>59.427746387120401</v>
      </c>
      <c r="UK15">
        <v>63.485386622767798</v>
      </c>
      <c r="UL15">
        <v>16.894022820666599</v>
      </c>
      <c r="UM15">
        <v>52.078477490859598</v>
      </c>
      <c r="UN15">
        <v>55.642069632053897</v>
      </c>
      <c r="UO15">
        <v>38.2810635953591</v>
      </c>
      <c r="UP15">
        <v>68.552963404628002</v>
      </c>
      <c r="UQ15">
        <v>50.134734795912699</v>
      </c>
      <c r="UR15">
        <v>76.925067993444998</v>
      </c>
      <c r="US15">
        <v>59.259788897544503</v>
      </c>
      <c r="UT15">
        <v>72.580091819005702</v>
      </c>
      <c r="UU15">
        <v>103.941212216832</v>
      </c>
      <c r="UV15">
        <v>59.551729553802801</v>
      </c>
      <c r="UW15">
        <v>46.204230929168801</v>
      </c>
      <c r="UX15">
        <v>72.119998868727095</v>
      </c>
      <c r="UY15">
        <v>65.535573873353897</v>
      </c>
      <c r="UZ15">
        <v>43.8023268029349</v>
      </c>
      <c r="VA15">
        <v>81.012171282961901</v>
      </c>
      <c r="VB15">
        <v>67.642960558315707</v>
      </c>
      <c r="VC15">
        <v>42.9695940635374</v>
      </c>
      <c r="VD15">
        <v>70.291344400973898</v>
      </c>
      <c r="VE15">
        <v>34.039949563912899</v>
      </c>
      <c r="VF15">
        <v>48.166783566042803</v>
      </c>
      <c r="VG15">
        <v>42.217978986875998</v>
      </c>
      <c r="VH15">
        <v>44.369937195373701</v>
      </c>
      <c r="VI15">
        <v>53.845251696880098</v>
      </c>
      <c r="VJ15">
        <v>58.753458121231397</v>
      </c>
      <c r="VK15">
        <v>28.770717733685402</v>
      </c>
      <c r="VL15">
        <v>66.144991434756605</v>
      </c>
      <c r="VM15">
        <v>70.829992064649801</v>
      </c>
      <c r="VN15">
        <v>62.383076621777597</v>
      </c>
      <c r="VO15">
        <v>36.707673052813703</v>
      </c>
      <c r="VP15">
        <v>44.925267336771697</v>
      </c>
      <c r="VQ15">
        <v>33.182885106642203</v>
      </c>
      <c r="VR15">
        <v>62.913876510443998</v>
      </c>
      <c r="VS15">
        <v>62.252926308439598</v>
      </c>
      <c r="VT15">
        <v>78.257421790018697</v>
      </c>
      <c r="VU15">
        <v>43.9868399068732</v>
      </c>
      <c r="VV15">
        <v>49.338140997271999</v>
      </c>
      <c r="VW15">
        <v>33.2721993029093</v>
      </c>
      <c r="VX15">
        <v>24.800608282330899</v>
      </c>
      <c r="VY15">
        <v>45.860058613694903</v>
      </c>
      <c r="VZ15">
        <v>43.632690155199001</v>
      </c>
      <c r="WA15">
        <v>46.210708334189199</v>
      </c>
      <c r="WB15">
        <v>65.501862792611007</v>
      </c>
      <c r="WC15">
        <v>28.781855834594801</v>
      </c>
      <c r="WD15">
        <v>32.963452189570802</v>
      </c>
      <c r="WE15">
        <v>46.481128804332002</v>
      </c>
      <c r="WF15">
        <v>100.33761072957</v>
      </c>
      <c r="WG15">
        <v>50.8311491036593</v>
      </c>
      <c r="WH15">
        <v>58.7141856789546</v>
      </c>
      <c r="WI15">
        <v>73.086561297316095</v>
      </c>
      <c r="WJ15">
        <v>35.699272393234203</v>
      </c>
      <c r="WK15">
        <v>31.330593547016601</v>
      </c>
      <c r="WL15">
        <v>57.878521526563397</v>
      </c>
      <c r="WM15">
        <v>60.565600352794597</v>
      </c>
      <c r="WN15">
        <v>54.836380925749602</v>
      </c>
      <c r="WO15">
        <v>54.445416872027998</v>
      </c>
      <c r="WP15">
        <v>54.803408643780003</v>
      </c>
      <c r="WQ15">
        <v>43.728304266186598</v>
      </c>
      <c r="WR15">
        <v>47.623752071070697</v>
      </c>
      <c r="WS15">
        <v>57.261982163024904</v>
      </c>
      <c r="WT15">
        <v>54.212985132443301</v>
      </c>
      <c r="WU15">
        <v>41.738324754560701</v>
      </c>
      <c r="WV15">
        <v>90.890354602182896</v>
      </c>
      <c r="WW15">
        <v>38.678599944890699</v>
      </c>
      <c r="WX15">
        <v>65.098680684104096</v>
      </c>
      <c r="WY15">
        <v>41.459476796493398</v>
      </c>
      <c r="WZ15">
        <v>63.252855173929902</v>
      </c>
      <c r="XA15">
        <v>66.188260126538495</v>
      </c>
      <c r="XB15">
        <v>40.752564197382199</v>
      </c>
      <c r="XC15">
        <v>68.075529179119002</v>
      </c>
      <c r="XD15">
        <v>58.935506677037303</v>
      </c>
      <c r="XE15">
        <v>60.643771867401099</v>
      </c>
      <c r="XF15">
        <v>44.980287257273297</v>
      </c>
      <c r="XG15">
        <v>61.069297823154699</v>
      </c>
      <c r="XH15">
        <v>33.325870824876397</v>
      </c>
      <c r="XI15">
        <v>55.5530958328278</v>
      </c>
      <c r="XJ15">
        <v>80.171105409083296</v>
      </c>
      <c r="XK15">
        <v>32.951679003373201</v>
      </c>
      <c r="XL15">
        <v>44.675218829780597</v>
      </c>
      <c r="XM15">
        <v>58.016241052787102</v>
      </c>
      <c r="XN15">
        <v>68.910635574327301</v>
      </c>
      <c r="XO15">
        <v>67.558847363952097</v>
      </c>
      <c r="XP15">
        <v>33.553633706506297</v>
      </c>
      <c r="XQ15">
        <v>82.300813778822103</v>
      </c>
      <c r="XR15">
        <v>47.258868113383002</v>
      </c>
      <c r="XS15">
        <v>48.265661850132503</v>
      </c>
      <c r="XT15">
        <v>34.632289048527099</v>
      </c>
      <c r="XU15">
        <v>53.819441079239901</v>
      </c>
      <c r="XV15">
        <v>49.562720745330701</v>
      </c>
      <c r="XW15">
        <v>40.649156568100899</v>
      </c>
      <c r="XX15">
        <v>81.820269323615094</v>
      </c>
      <c r="XY15">
        <v>48.950674492029002</v>
      </c>
      <c r="XZ15">
        <v>32.729442995208203</v>
      </c>
      <c r="YA15">
        <v>36.445113585616198</v>
      </c>
      <c r="YB15">
        <v>68.461417715366593</v>
      </c>
      <c r="YC15">
        <v>37.715532281511599</v>
      </c>
      <c r="YD15">
        <v>53.765022155168502</v>
      </c>
      <c r="YE15">
        <v>56.221738516340402</v>
      </c>
      <c r="YF15">
        <v>38.0673549176907</v>
      </c>
      <c r="YG15">
        <v>63.088115666764701</v>
      </c>
      <c r="YH15">
        <v>57.789052369093497</v>
      </c>
      <c r="YI15">
        <v>51.781834003987797</v>
      </c>
      <c r="YJ15">
        <v>60.443228936781203</v>
      </c>
      <c r="YK15">
        <v>52.127967035936898</v>
      </c>
      <c r="YL15">
        <v>47.541042231400901</v>
      </c>
      <c r="YM15">
        <v>25.685434309658799</v>
      </c>
      <c r="YN15">
        <v>50.199118765959803</v>
      </c>
      <c r="YO15">
        <v>46.174386054110698</v>
      </c>
      <c r="YP15">
        <v>70.119394502403495</v>
      </c>
      <c r="YQ15">
        <v>40.306259498186101</v>
      </c>
      <c r="YR15">
        <v>64.638619576946994</v>
      </c>
      <c r="YS15">
        <v>42.583649362606302</v>
      </c>
      <c r="YT15">
        <v>26.931578830922501</v>
      </c>
      <c r="YU15">
        <v>35.608569654752699</v>
      </c>
      <c r="YV15">
        <v>85.360426818353901</v>
      </c>
      <c r="YW15">
        <v>78.424466926886893</v>
      </c>
      <c r="YX15">
        <v>30.7073023710876</v>
      </c>
      <c r="YY15">
        <v>56.218369060548198</v>
      </c>
      <c r="YZ15">
        <v>50.8076337076401</v>
      </c>
      <c r="ZA15">
        <v>69.653801786035203</v>
      </c>
      <c r="ZB15">
        <v>63.097244959209398</v>
      </c>
      <c r="ZC15">
        <v>50.1649174729883</v>
      </c>
      <c r="ZD15">
        <v>79.950730126146098</v>
      </c>
      <c r="ZE15">
        <v>27.4332270575675</v>
      </c>
      <c r="ZF15">
        <v>72.242713022291099</v>
      </c>
      <c r="ZG15">
        <v>32.465257071618502</v>
      </c>
      <c r="ZH15">
        <v>23.992467892161802</v>
      </c>
      <c r="ZI15">
        <v>33.872640142310097</v>
      </c>
      <c r="ZJ15">
        <v>54.647346713694297</v>
      </c>
      <c r="ZK15">
        <v>75.398323266957902</v>
      </c>
      <c r="ZL15">
        <v>48.571357421621897</v>
      </c>
      <c r="ZM15">
        <v>56.427243361938203</v>
      </c>
      <c r="ZN15">
        <v>60.592924781064099</v>
      </c>
      <c r="ZO15">
        <v>55.706251364526999</v>
      </c>
      <c r="ZP15">
        <v>44.051773071204899</v>
      </c>
      <c r="ZQ15">
        <v>45.638753863842098</v>
      </c>
      <c r="ZR15">
        <v>23.911013073210398</v>
      </c>
      <c r="ZS15">
        <v>56.967375094500603</v>
      </c>
      <c r="ZT15">
        <v>36.980905228201202</v>
      </c>
      <c r="ZU15">
        <v>58.2543121849912</v>
      </c>
      <c r="ZV15">
        <v>63.8112793854473</v>
      </c>
      <c r="ZW15">
        <v>66.882303439485696</v>
      </c>
      <c r="ZX15">
        <v>76.411354705000505</v>
      </c>
      <c r="ZY15">
        <v>53.005129655176397</v>
      </c>
      <c r="ZZ15">
        <v>28.314819022596598</v>
      </c>
      <c r="AAA15">
        <v>65.559825304530904</v>
      </c>
      <c r="AAB15">
        <v>26.217727753659702</v>
      </c>
      <c r="AAC15">
        <v>50.621325791083898</v>
      </c>
      <c r="AAD15">
        <v>53.558217448334403</v>
      </c>
      <c r="AAE15">
        <v>68.393843634370299</v>
      </c>
      <c r="AAF15">
        <v>87.688014214958201</v>
      </c>
      <c r="AAG15">
        <v>39.874157862338201</v>
      </c>
      <c r="AAH15">
        <v>63.934289856750802</v>
      </c>
      <c r="AAI15">
        <v>43.008592510743902</v>
      </c>
      <c r="AAJ15">
        <v>60.6489501617664</v>
      </c>
      <c r="AAK15">
        <v>76.974874351186003</v>
      </c>
      <c r="AAL15">
        <v>65.303590568383598</v>
      </c>
      <c r="AAM15">
        <v>39.337259731706197</v>
      </c>
      <c r="AAN15">
        <v>72.963908894338203</v>
      </c>
      <c r="AAO15">
        <v>45.000556769897301</v>
      </c>
      <c r="AAP15">
        <v>62.171295491174703</v>
      </c>
      <c r="AAQ15">
        <v>88.883986981370697</v>
      </c>
      <c r="AAR15">
        <v>54.3895172460496</v>
      </c>
      <c r="AAS15">
        <v>63.210868248387698</v>
      </c>
      <c r="AAT15">
        <v>54.922783701593502</v>
      </c>
      <c r="AAU15">
        <v>48.912049093829303</v>
      </c>
      <c r="AAV15">
        <v>54.848123812188497</v>
      </c>
      <c r="AAW15">
        <v>68.972311368073505</v>
      </c>
      <c r="AAX15">
        <v>75.839966717506897</v>
      </c>
      <c r="AAY15">
        <v>62.349907892131597</v>
      </c>
      <c r="AAZ15">
        <v>61.495162671400799</v>
      </c>
      <c r="ABA15">
        <v>62.577131824057297</v>
      </c>
      <c r="ABB15">
        <v>43.066739180694697</v>
      </c>
      <c r="ABC15">
        <v>26.188752438665801</v>
      </c>
      <c r="ABD15">
        <v>50.402841923366204</v>
      </c>
      <c r="ABE15">
        <v>64.261101937165293</v>
      </c>
      <c r="ABF15">
        <v>29.677970156238501</v>
      </c>
      <c r="ABG15">
        <v>52.392064631980801</v>
      </c>
      <c r="ABH15">
        <v>38.396781026439598</v>
      </c>
      <c r="ABI15">
        <v>73.078130185072993</v>
      </c>
      <c r="ABJ15">
        <v>26.415281254595101</v>
      </c>
      <c r="ABK15">
        <v>85.844573641119496</v>
      </c>
      <c r="ABL15">
        <v>74.558337292621403</v>
      </c>
      <c r="ABM15">
        <v>33.327157923230203</v>
      </c>
      <c r="ABN15">
        <v>76.233172223939206</v>
      </c>
      <c r="ABO15">
        <v>41.536078431192102</v>
      </c>
      <c r="ABP15">
        <v>50.958152327975498</v>
      </c>
      <c r="ABQ15">
        <v>60.893665904600297</v>
      </c>
      <c r="ABR15">
        <v>46.205089978256801</v>
      </c>
      <c r="ABS15">
        <v>33.042002146014099</v>
      </c>
      <c r="ABT15">
        <v>93.016762573704199</v>
      </c>
      <c r="ABU15">
        <v>57.3247824300704</v>
      </c>
      <c r="ABV15">
        <v>49.632699057574101</v>
      </c>
      <c r="ABW15">
        <v>38.576686581456002</v>
      </c>
      <c r="ABX15">
        <v>37.165264825565899</v>
      </c>
      <c r="ABY15">
        <v>37.948671326764703</v>
      </c>
      <c r="ABZ15">
        <v>75.710805430225804</v>
      </c>
      <c r="ACA15">
        <v>74.339122036381397</v>
      </c>
      <c r="ACB15">
        <v>57.902051075772803</v>
      </c>
      <c r="ACC15">
        <v>63.737370995747497</v>
      </c>
      <c r="ACD15">
        <v>32.831828651905198</v>
      </c>
      <c r="ACE15">
        <v>63.734786416446099</v>
      </c>
      <c r="ACF15">
        <v>77.390185332970702</v>
      </c>
      <c r="ACG15">
        <v>38.061839049140602</v>
      </c>
      <c r="ACH15">
        <v>65.469653491185397</v>
      </c>
      <c r="ACI15">
        <v>53.031131725560698</v>
      </c>
      <c r="ACJ15">
        <v>50.219080083012699</v>
      </c>
      <c r="ACK15">
        <v>44.491830675244998</v>
      </c>
      <c r="ACL15">
        <v>56.805853807656099</v>
      </c>
      <c r="ACM15">
        <v>48.029546814952397</v>
      </c>
      <c r="ACN15">
        <v>31.6320031678524</v>
      </c>
      <c r="ACO15">
        <v>45.721994269794799</v>
      </c>
      <c r="ACP15">
        <v>35.746038416355702</v>
      </c>
      <c r="ACQ15">
        <v>59.434574637139299</v>
      </c>
      <c r="ACR15">
        <v>36.833872860791203</v>
      </c>
      <c r="ACS15">
        <v>62.630267080266897</v>
      </c>
      <c r="ACT15">
        <v>56.0091108630685</v>
      </c>
      <c r="ACU15">
        <v>56.875317530822699</v>
      </c>
      <c r="ACV15">
        <v>41.900189674232102</v>
      </c>
      <c r="ACW15">
        <v>61.185245379042499</v>
      </c>
      <c r="ACX15">
        <v>59.358409149230901</v>
      </c>
      <c r="ACY15">
        <v>62.3517577103446</v>
      </c>
      <c r="ACZ15">
        <v>71.758955438966197</v>
      </c>
      <c r="ADA15">
        <v>37.803435817472099</v>
      </c>
      <c r="ADB15">
        <v>73.795854388203907</v>
      </c>
      <c r="ADC15">
        <v>56.819625781799303</v>
      </c>
      <c r="ADD15">
        <v>63.582421366014003</v>
      </c>
      <c r="ADE15">
        <v>80.156527358153099</v>
      </c>
      <c r="ADF15">
        <v>43.329248097154</v>
      </c>
      <c r="ADG15">
        <v>57.765380976004202</v>
      </c>
      <c r="ADH15">
        <v>92.059848742876696</v>
      </c>
      <c r="ADI15">
        <v>69.364066330125993</v>
      </c>
      <c r="ADJ15">
        <v>29.4111880660599</v>
      </c>
      <c r="ADK15">
        <v>35.790843327031503</v>
      </c>
      <c r="ADL15">
        <v>26.791633187085399</v>
      </c>
      <c r="ADM15">
        <v>73.659044571673803</v>
      </c>
      <c r="ADN15">
        <v>31.5229224190408</v>
      </c>
      <c r="ADO15">
        <v>42.252477327736102</v>
      </c>
      <c r="ADP15">
        <v>59.937334902938801</v>
      </c>
      <c r="ADQ15">
        <v>39.433301076664101</v>
      </c>
      <c r="ADR15">
        <v>42.2629042642033</v>
      </c>
      <c r="ADS15">
        <v>36.601470671159198</v>
      </c>
      <c r="ADT15">
        <v>41.469899437852099</v>
      </c>
      <c r="ADU15">
        <v>71.335738213572398</v>
      </c>
      <c r="ADV15">
        <v>55.109218677563497</v>
      </c>
      <c r="ADW15">
        <v>71.892082022174904</v>
      </c>
      <c r="ADX15">
        <v>43.211395292098999</v>
      </c>
      <c r="ADY15">
        <v>58.988634895278601</v>
      </c>
      <c r="ADZ15">
        <v>64.499084155618505</v>
      </c>
      <c r="AEA15">
        <v>52.041929917164502</v>
      </c>
      <c r="AEB15">
        <v>42.3165602808999</v>
      </c>
      <c r="AEC15">
        <v>44.205356551766201</v>
      </c>
      <c r="AED15">
        <v>41.319457956748103</v>
      </c>
      <c r="AEE15">
        <v>68.543957253179897</v>
      </c>
      <c r="AEF15">
        <v>54.781507391892497</v>
      </c>
      <c r="AEG15">
        <v>58.714194315315297</v>
      </c>
      <c r="AEH15">
        <v>39.098686595286999</v>
      </c>
      <c r="AEI15">
        <v>45.431945388937201</v>
      </c>
      <c r="AEJ15">
        <v>40.168060743050198</v>
      </c>
      <c r="AEK15">
        <v>34.674677191264898</v>
      </c>
      <c r="AEL15">
        <v>72.016546905303201</v>
      </c>
      <c r="AEM15">
        <v>30.8746651521991</v>
      </c>
      <c r="AEN15">
        <v>62.992839267599699</v>
      </c>
      <c r="AEO15">
        <v>79.843416974173195</v>
      </c>
      <c r="AEP15">
        <v>77.922258548785393</v>
      </c>
      <c r="AEQ15">
        <v>30.375042934164199</v>
      </c>
      <c r="AER15">
        <v>57.160736796192403</v>
      </c>
      <c r="AES15">
        <v>60.641689187722399</v>
      </c>
      <c r="AET15">
        <v>41.361540620163701</v>
      </c>
      <c r="AEU15">
        <v>43.592030892809397</v>
      </c>
      <c r="AEV15">
        <v>72.752044577907597</v>
      </c>
      <c r="AEW15">
        <v>34.578776512507098</v>
      </c>
      <c r="AEX15">
        <v>50.098228046745199</v>
      </c>
      <c r="AEY15">
        <v>56.481709214208301</v>
      </c>
      <c r="AEZ15">
        <v>39.649762297670897</v>
      </c>
      <c r="AFA15">
        <v>35.059007622316102</v>
      </c>
      <c r="AFB15">
        <v>72.705450402998807</v>
      </c>
      <c r="AFC15">
        <v>49.327951725315003</v>
      </c>
      <c r="AFD15">
        <v>76.722458012601095</v>
      </c>
      <c r="AFE15">
        <v>55.4898318483881</v>
      </c>
      <c r="AFF15">
        <v>49.231302558791</v>
      </c>
      <c r="AFG15">
        <v>34.185892503690397</v>
      </c>
      <c r="AFH15">
        <v>47.604856496111204</v>
      </c>
      <c r="AFI15">
        <v>39.519969334447197</v>
      </c>
      <c r="AFJ15">
        <v>37.162630131417103</v>
      </c>
      <c r="AFK15">
        <v>38.418933841639102</v>
      </c>
      <c r="AFL15">
        <v>63.710458120252703</v>
      </c>
      <c r="AFM15">
        <v>62.916744348921</v>
      </c>
      <c r="AFN15">
        <v>67.1115276672638</v>
      </c>
      <c r="AFO15">
        <v>89.323791278175804</v>
      </c>
      <c r="AFP15">
        <v>91.840058238454702</v>
      </c>
      <c r="AFQ15">
        <v>43.210518126676803</v>
      </c>
      <c r="AFR15">
        <v>53.364155279966901</v>
      </c>
      <c r="AFS15">
        <v>54.8657299615057</v>
      </c>
      <c r="AFT15">
        <v>53.132472916648403</v>
      </c>
      <c r="AFU15">
        <v>64.796863091473</v>
      </c>
      <c r="AFV15">
        <v>42.358914376353297</v>
      </c>
      <c r="AFW15">
        <v>62.667210603595002</v>
      </c>
      <c r="AFX15">
        <v>35.9632853202299</v>
      </c>
      <c r="AFY15">
        <v>41.400868014754003</v>
      </c>
      <c r="AFZ15">
        <v>46.419656575556097</v>
      </c>
      <c r="AGA15">
        <v>81.382305149262393</v>
      </c>
      <c r="AGB15">
        <v>58.660202898061897</v>
      </c>
      <c r="AGC15">
        <v>49.775008365176298</v>
      </c>
      <c r="AGD15">
        <v>74.400662371100907</v>
      </c>
      <c r="AGE15">
        <v>67.506526605984504</v>
      </c>
      <c r="AGF15">
        <v>52.435608790370999</v>
      </c>
      <c r="AGG15">
        <v>38.306704735047298</v>
      </c>
      <c r="AGH15">
        <v>42.149277837543899</v>
      </c>
      <c r="AGI15">
        <v>88.078750923232207</v>
      </c>
      <c r="AGJ15">
        <v>47.552664637919598</v>
      </c>
      <c r="AGK15">
        <v>70.3561298639207</v>
      </c>
      <c r="AGL15">
        <v>71.582222626515602</v>
      </c>
      <c r="AGM15">
        <v>58.924070729863999</v>
      </c>
      <c r="AGN15">
        <v>70.360585991933306</v>
      </c>
      <c r="AGO15">
        <v>70.527757511580205</v>
      </c>
      <c r="AGP15">
        <v>40.072143192777098</v>
      </c>
      <c r="AGQ15">
        <v>53.5100049454322</v>
      </c>
      <c r="AGR15">
        <v>23.239033576051401</v>
      </c>
      <c r="AGS15">
        <v>55.500239950525497</v>
      </c>
      <c r="AGT15">
        <v>54.140337159623201</v>
      </c>
      <c r="AGU15">
        <v>49.901260783247302</v>
      </c>
      <c r="AGV15">
        <v>65.363034369863797</v>
      </c>
      <c r="AGW15">
        <v>45.741420266086898</v>
      </c>
      <c r="AGX15">
        <v>32.065491898926197</v>
      </c>
      <c r="AGY15">
        <v>48.170560691529801</v>
      </c>
      <c r="AGZ15">
        <v>37.552939075847597</v>
      </c>
      <c r="AHA15">
        <v>41.091192847836197</v>
      </c>
      <c r="AHB15">
        <v>66.805446025658</v>
      </c>
      <c r="AHC15">
        <v>41.002717386370399</v>
      </c>
      <c r="AHD15">
        <v>69.840819876868196</v>
      </c>
      <c r="AHE15">
        <v>35.902528948766701</v>
      </c>
      <c r="AHF15">
        <v>45.709721996676201</v>
      </c>
      <c r="AHG15">
        <v>63.476166570367297</v>
      </c>
      <c r="AHH15">
        <v>52.600602746885798</v>
      </c>
      <c r="AHI15">
        <v>64.276829571713506</v>
      </c>
      <c r="AHJ15">
        <v>80.320238715211303</v>
      </c>
      <c r="AHK15">
        <v>48.715591144279699</v>
      </c>
      <c r="AHL15">
        <v>30.5693725143839</v>
      </c>
      <c r="AHM15">
        <v>51.435128498721703</v>
      </c>
      <c r="AHN15">
        <v>39.167470538939199</v>
      </c>
      <c r="AHO15">
        <v>30.737344479617601</v>
      </c>
      <c r="AHP15">
        <v>52.3179412070551</v>
      </c>
      <c r="AHQ15">
        <v>19.929069051025099</v>
      </c>
      <c r="AHR15">
        <v>33.535571557668099</v>
      </c>
      <c r="AHS15">
        <v>79.142981315892499</v>
      </c>
      <c r="AHT15">
        <v>57.375558485043904</v>
      </c>
      <c r="AHU15">
        <v>31.377030006287601</v>
      </c>
      <c r="AHV15">
        <v>61.343492561692699</v>
      </c>
      <c r="AHW15">
        <v>42.372496584612598</v>
      </c>
      <c r="AHX15">
        <v>75.567497718259801</v>
      </c>
      <c r="AHY15">
        <v>32.691380774328998</v>
      </c>
      <c r="AHZ15">
        <v>33.469697837930497</v>
      </c>
      <c r="AIA15">
        <v>36.602486585894702</v>
      </c>
      <c r="AIB15">
        <v>76.909789725703106</v>
      </c>
      <c r="AIC15">
        <v>69.182991651491406</v>
      </c>
      <c r="AID15">
        <v>47.541264485237399</v>
      </c>
      <c r="AIE15">
        <v>52.2147769670716</v>
      </c>
      <c r="AIF15">
        <v>36.392298329486103</v>
      </c>
      <c r="AIG15">
        <v>53.9085823446867</v>
      </c>
      <c r="AIH15">
        <v>36.725024551626198</v>
      </c>
      <c r="AII15">
        <v>63.817919182784998</v>
      </c>
      <c r="AIJ15">
        <v>90.762169091926594</v>
      </c>
      <c r="AIK15">
        <v>34.767489308871298</v>
      </c>
      <c r="AIL15">
        <v>29.260956936689698</v>
      </c>
      <c r="AIM15">
        <v>64.587000123700406</v>
      </c>
      <c r="AIN15">
        <v>79.182460496495807</v>
      </c>
      <c r="AIO15">
        <v>61.041184057335499</v>
      </c>
      <c r="AIP15">
        <v>52.603171210362497</v>
      </c>
      <c r="AIQ15">
        <v>58.411410434497199</v>
      </c>
      <c r="AIR15">
        <v>58.723250985031697</v>
      </c>
      <c r="AIS15">
        <v>68.862826629969604</v>
      </c>
      <c r="AIT15">
        <v>57.534202907663598</v>
      </c>
      <c r="AIU15">
        <v>61.175194271492501</v>
      </c>
      <c r="AIV15">
        <v>54.736897518833601</v>
      </c>
      <c r="AIW15">
        <v>55.970023027453202</v>
      </c>
      <c r="AIX15">
        <v>41.876116526415998</v>
      </c>
      <c r="AIY15">
        <v>35.0396130592015</v>
      </c>
      <c r="AIZ15">
        <v>23.024086914452798</v>
      </c>
      <c r="AJA15">
        <v>26.778812755047401</v>
      </c>
      <c r="AJB15">
        <v>61.831101609373299</v>
      </c>
      <c r="AJC15">
        <v>65.699683662718996</v>
      </c>
      <c r="AJD15">
        <v>39.001652057013999</v>
      </c>
      <c r="AJE15">
        <v>51.198175080392403</v>
      </c>
      <c r="AJF15">
        <v>46.160213426555302</v>
      </c>
      <c r="AJG15">
        <v>39.804704188407797</v>
      </c>
      <c r="AJH15">
        <v>64.544401022948506</v>
      </c>
      <c r="AJI15">
        <v>41.2840083607407</v>
      </c>
      <c r="AJJ15">
        <v>76.1137434579135</v>
      </c>
      <c r="AJK15">
        <v>89.8806991095678</v>
      </c>
      <c r="AJL15">
        <v>47.800880436977401</v>
      </c>
      <c r="AJM15">
        <v>54.859517141619399</v>
      </c>
      <c r="AJN15">
        <v>52.302692734523703</v>
      </c>
      <c r="AJO15">
        <v>54.163947980523403</v>
      </c>
      <c r="AJP15">
        <v>31.440100274888898</v>
      </c>
      <c r="AJQ15">
        <v>47.2912422665324</v>
      </c>
      <c r="AJR15">
        <v>79.488138208294899</v>
      </c>
      <c r="AJS15">
        <v>33.828176072961099</v>
      </c>
      <c r="AJT15">
        <v>68.394747896892198</v>
      </c>
      <c r="AJU15">
        <v>75.427918007509902</v>
      </c>
      <c r="AJV15">
        <v>79.4503496761576</v>
      </c>
      <c r="AJW15">
        <v>45.405672031365697</v>
      </c>
      <c r="AJX15">
        <v>46.325865734522203</v>
      </c>
      <c r="AJY15">
        <v>70.991596788400798</v>
      </c>
      <c r="AJZ15">
        <v>92.104743521021703</v>
      </c>
      <c r="AKA15">
        <v>60.303278132350201</v>
      </c>
      <c r="AKB15">
        <v>74.472033062354598</v>
      </c>
      <c r="AKC15">
        <v>33.611609369842903</v>
      </c>
      <c r="AKD15">
        <v>46.065945848166599</v>
      </c>
      <c r="AKE15">
        <v>49.869463930419499</v>
      </c>
      <c r="AKF15">
        <v>73.579784741956104</v>
      </c>
      <c r="AKG15">
        <v>57.248529459320103</v>
      </c>
      <c r="AKH15">
        <v>69.867642053965099</v>
      </c>
      <c r="AKI15">
        <v>58.628254070798903</v>
      </c>
      <c r="AKJ15">
        <v>57.621837521909498</v>
      </c>
      <c r="AKK15">
        <v>53.179393254506003</v>
      </c>
      <c r="AKL15">
        <v>32.518025019075402</v>
      </c>
      <c r="AKM15">
        <v>59.472365566081997</v>
      </c>
      <c r="AKN15">
        <v>77.115585406791098</v>
      </c>
      <c r="AKO15">
        <v>13.180223823918</v>
      </c>
      <c r="AKP15">
        <v>35.446235961657301</v>
      </c>
      <c r="AKQ15">
        <v>63.886888004628503</v>
      </c>
      <c r="AKR15">
        <v>64.3663254108112</v>
      </c>
      <c r="AKS15">
        <v>56.350900213521797</v>
      </c>
      <c r="AKT15">
        <v>72.246934616455206</v>
      </c>
      <c r="AKU15">
        <v>61.538096884000097</v>
      </c>
      <c r="AKV15">
        <v>53.213633244934002</v>
      </c>
      <c r="AKW15">
        <v>33.907680649513601</v>
      </c>
      <c r="AKX15">
        <v>68.106489548936395</v>
      </c>
      <c r="AKY15">
        <v>74.688924974751501</v>
      </c>
      <c r="AKZ15">
        <v>59.355899776217697</v>
      </c>
      <c r="ALA15">
        <v>53.961996710565202</v>
      </c>
      <c r="ALB15">
        <v>46.614039646972401</v>
      </c>
      <c r="ALC15">
        <v>54.747196171927499</v>
      </c>
      <c r="ALD15">
        <v>64.242068636642301</v>
      </c>
      <c r="ALE15">
        <v>37.709947014249302</v>
      </c>
      <c r="ALF15">
        <v>47.575688431636898</v>
      </c>
      <c r="ALG15">
        <v>75.571679772654704</v>
      </c>
      <c r="ALH15">
        <v>60.680363182011497</v>
      </c>
      <c r="ALI15">
        <v>39.331308082822602</v>
      </c>
      <c r="ALJ15">
        <v>38.785924621961598</v>
      </c>
      <c r="ALK15">
        <v>77.905040215772402</v>
      </c>
      <c r="ALL15">
        <v>33.699378281180898</v>
      </c>
      <c r="ALM15">
        <v>81.191515642865795</v>
      </c>
    </row>
    <row r="16" spans="1:1001" x14ac:dyDescent="0.25">
      <c r="A16">
        <v>16</v>
      </c>
      <c r="B16">
        <v>51.104438346406702</v>
      </c>
      <c r="C16">
        <v>46.490429709852499</v>
      </c>
      <c r="D16">
        <v>74.739287451410405</v>
      </c>
      <c r="E16">
        <v>35.392173302399598</v>
      </c>
      <c r="F16">
        <v>51.702919161808701</v>
      </c>
      <c r="G16">
        <v>63.304891021097703</v>
      </c>
      <c r="H16">
        <v>59.478104322672401</v>
      </c>
      <c r="I16">
        <v>52.320266784527703</v>
      </c>
      <c r="J16">
        <v>74.386123682086094</v>
      </c>
      <c r="K16">
        <v>58.039077504286297</v>
      </c>
      <c r="L16">
        <v>48.329444411219399</v>
      </c>
      <c r="M16">
        <v>29.426224706608501</v>
      </c>
      <c r="N16">
        <v>50.3507530298074</v>
      </c>
      <c r="O16">
        <v>62.742614253938299</v>
      </c>
      <c r="P16">
        <v>21.154895200142899</v>
      </c>
      <c r="Q16">
        <v>57.4566728722343</v>
      </c>
      <c r="R16">
        <v>52.173520271611203</v>
      </c>
      <c r="S16">
        <v>74.124956397795302</v>
      </c>
      <c r="T16">
        <v>36.877932879211897</v>
      </c>
      <c r="U16">
        <v>61.675965344548501</v>
      </c>
      <c r="V16">
        <v>76.2711317833338</v>
      </c>
      <c r="W16">
        <v>56.2088210939256</v>
      </c>
      <c r="X16">
        <v>40.571240734328498</v>
      </c>
      <c r="Y16">
        <v>34.117590263398597</v>
      </c>
      <c r="Z16">
        <v>34.541471830355803</v>
      </c>
      <c r="AA16">
        <v>52.275006818594797</v>
      </c>
      <c r="AB16">
        <v>84.627378290995296</v>
      </c>
      <c r="AC16">
        <v>38.4707101302875</v>
      </c>
      <c r="AD16">
        <v>27.0116665413898</v>
      </c>
      <c r="AE16">
        <v>59.177325938311597</v>
      </c>
      <c r="AF16">
        <v>44.401687317363397</v>
      </c>
      <c r="AG16">
        <v>38.496081135504603</v>
      </c>
      <c r="AH16">
        <v>43.198802165322697</v>
      </c>
      <c r="AI16">
        <v>40.3000445360383</v>
      </c>
      <c r="AJ16">
        <v>43.359373681715802</v>
      </c>
      <c r="AK16">
        <v>64.313428693589898</v>
      </c>
      <c r="AL16">
        <v>30.423858830457299</v>
      </c>
      <c r="AM16">
        <v>40.139627375888502</v>
      </c>
      <c r="AN16">
        <v>36.5270861898303</v>
      </c>
      <c r="AO16">
        <v>72.152104562931399</v>
      </c>
      <c r="AP16">
        <v>51.0050650412865</v>
      </c>
      <c r="AQ16">
        <v>44.483885306301197</v>
      </c>
      <c r="AR16">
        <v>51.048491279295199</v>
      </c>
      <c r="AS16">
        <v>45.511172614507998</v>
      </c>
      <c r="AT16">
        <v>40.256259605311897</v>
      </c>
      <c r="AU16">
        <v>31.914971066156198</v>
      </c>
      <c r="AV16">
        <v>67.186168709953407</v>
      </c>
      <c r="AW16">
        <v>43.756261749241503</v>
      </c>
      <c r="AX16">
        <v>63.350225364914401</v>
      </c>
      <c r="AY16">
        <v>57.1756830957505</v>
      </c>
      <c r="AZ16">
        <v>40.939613162539402</v>
      </c>
      <c r="BA16">
        <v>45.237857264771201</v>
      </c>
      <c r="BB16">
        <v>44.429071336898602</v>
      </c>
      <c r="BC16">
        <v>76.936553654302102</v>
      </c>
      <c r="BD16">
        <v>35.645840207819703</v>
      </c>
      <c r="BE16">
        <v>93.543301432006601</v>
      </c>
      <c r="BF16">
        <v>43.877838359837597</v>
      </c>
      <c r="BG16">
        <v>45.579112182658498</v>
      </c>
      <c r="BH16">
        <v>51.804335442722703</v>
      </c>
      <c r="BI16">
        <v>55.344019643076997</v>
      </c>
      <c r="BJ16">
        <v>64.109845260309498</v>
      </c>
      <c r="BK16">
        <v>59.711866993852396</v>
      </c>
      <c r="BL16">
        <v>54.792363373258098</v>
      </c>
      <c r="BM16">
        <v>32.099959826706197</v>
      </c>
      <c r="BN16">
        <v>44.385458057103897</v>
      </c>
      <c r="BO16">
        <v>51.971357879019699</v>
      </c>
      <c r="BP16">
        <v>50.928121302493203</v>
      </c>
      <c r="BQ16">
        <v>24.977655674739701</v>
      </c>
      <c r="BR16">
        <v>36.587982357731001</v>
      </c>
      <c r="BS16">
        <v>55.603222520397502</v>
      </c>
      <c r="BT16">
        <v>79.519659480798794</v>
      </c>
      <c r="BU16">
        <v>43.272700979676301</v>
      </c>
      <c r="BV16">
        <v>38.5053411220605</v>
      </c>
      <c r="BW16">
        <v>67.690621884578405</v>
      </c>
      <c r="BX16">
        <v>51.054483010151202</v>
      </c>
      <c r="BY16">
        <v>46.482808085366898</v>
      </c>
      <c r="BZ16">
        <v>45.864674167045202</v>
      </c>
      <c r="CA16">
        <v>42.576927782786598</v>
      </c>
      <c r="CB16">
        <v>60.297651122586501</v>
      </c>
      <c r="CC16">
        <v>82.017198178448893</v>
      </c>
      <c r="CD16">
        <v>42.940684679361397</v>
      </c>
      <c r="CE16">
        <v>70.026922312094399</v>
      </c>
      <c r="CF16">
        <v>39.722887997469201</v>
      </c>
      <c r="CG16">
        <v>39.164208794928399</v>
      </c>
      <c r="CH16">
        <v>67.830090120049604</v>
      </c>
      <c r="CI16">
        <v>40.503561315939599</v>
      </c>
      <c r="CJ16">
        <v>63.4203404923406</v>
      </c>
      <c r="CK16">
        <v>50.477102494225399</v>
      </c>
      <c r="CL16">
        <v>42.802536345994902</v>
      </c>
      <c r="CM16">
        <v>58.278208887883501</v>
      </c>
      <c r="CN16">
        <v>69.212947913887902</v>
      </c>
      <c r="CO16">
        <v>72.484645789130596</v>
      </c>
      <c r="CP16">
        <v>52.239290440142497</v>
      </c>
      <c r="CQ16">
        <v>39.002345089716599</v>
      </c>
      <c r="CR16">
        <v>35.725470344987997</v>
      </c>
      <c r="CS16">
        <v>63.625447178423897</v>
      </c>
      <c r="CT16">
        <v>41.409259670062703</v>
      </c>
      <c r="CU16">
        <v>28.0119774935477</v>
      </c>
      <c r="CV16">
        <v>49.2031628421066</v>
      </c>
      <c r="CW16">
        <v>57.6181685083044</v>
      </c>
      <c r="CX16">
        <v>33.5145021066567</v>
      </c>
      <c r="CY16">
        <v>54.932161066397697</v>
      </c>
      <c r="CZ16">
        <v>56.4743133633391</v>
      </c>
      <c r="DA16">
        <v>51.550151840932699</v>
      </c>
      <c r="DB16">
        <v>38.093723657233902</v>
      </c>
      <c r="DC16">
        <v>75.954005214543798</v>
      </c>
      <c r="DD16">
        <v>54.519149974569203</v>
      </c>
      <c r="DE16">
        <v>42.372033719865698</v>
      </c>
      <c r="DF16">
        <v>60.2425061403124</v>
      </c>
      <c r="DG16">
        <v>47.876108184344297</v>
      </c>
      <c r="DH16">
        <v>46.715755401382197</v>
      </c>
      <c r="DI16">
        <v>33.701027385999303</v>
      </c>
      <c r="DJ16">
        <v>85.904156822240495</v>
      </c>
      <c r="DK16">
        <v>44.2013106919512</v>
      </c>
      <c r="DL16">
        <v>26.197886577908299</v>
      </c>
      <c r="DM16">
        <v>36.815518935804</v>
      </c>
      <c r="DN16">
        <v>45.974572790173802</v>
      </c>
      <c r="DO16">
        <v>62.993473612800102</v>
      </c>
      <c r="DP16">
        <v>51.577539827441001</v>
      </c>
      <c r="DQ16">
        <v>50.226935757019298</v>
      </c>
      <c r="DR16">
        <v>57.4286591598188</v>
      </c>
      <c r="DS16">
        <v>51.336756790724003</v>
      </c>
      <c r="DT16">
        <v>42.851731738155998</v>
      </c>
      <c r="DU16">
        <v>92.093566727396706</v>
      </c>
      <c r="DV16">
        <v>51.976826880356903</v>
      </c>
      <c r="DW16">
        <v>49.370665944691503</v>
      </c>
      <c r="DX16">
        <v>49.516777229543997</v>
      </c>
      <c r="DY16">
        <v>44.547165440413501</v>
      </c>
      <c r="DZ16">
        <v>61.584517584347999</v>
      </c>
      <c r="EA16">
        <v>71.7578750780402</v>
      </c>
      <c r="EB16">
        <v>35.667481694264197</v>
      </c>
      <c r="EC16">
        <v>37.8269367224446</v>
      </c>
      <c r="ED16">
        <v>54.278172425699601</v>
      </c>
      <c r="EE16">
        <v>52.916039390232299</v>
      </c>
      <c r="EF16">
        <v>63.111712086596199</v>
      </c>
      <c r="EG16">
        <v>45.393725491771796</v>
      </c>
      <c r="EH16">
        <v>54.2057787975643</v>
      </c>
      <c r="EI16">
        <v>29.094227596713498</v>
      </c>
      <c r="EJ16">
        <v>68.088707202052206</v>
      </c>
      <c r="EK16">
        <v>60.7707507356401</v>
      </c>
      <c r="EL16">
        <v>63.0326872136894</v>
      </c>
      <c r="EM16">
        <v>38.857452160081998</v>
      </c>
      <c r="EN16">
        <v>78.376707026096398</v>
      </c>
      <c r="EO16">
        <v>30.829725725640799</v>
      </c>
      <c r="EP16">
        <v>94.6435306662584</v>
      </c>
      <c r="EQ16">
        <v>40.943976037917601</v>
      </c>
      <c r="ER16">
        <v>25.135174452278001</v>
      </c>
      <c r="ES16">
        <v>64.148935391407093</v>
      </c>
      <c r="ET16">
        <v>35.215961221343299</v>
      </c>
      <c r="EU16">
        <v>72.148243894147797</v>
      </c>
      <c r="EV16">
        <v>62.288051812761097</v>
      </c>
      <c r="EW16">
        <v>32.202451173643098</v>
      </c>
      <c r="EX16">
        <v>93.357221529306202</v>
      </c>
      <c r="EY16">
        <v>45.056814135742101</v>
      </c>
      <c r="EZ16">
        <v>87.586561927804297</v>
      </c>
      <c r="FA16">
        <v>42.790999775984403</v>
      </c>
      <c r="FB16">
        <v>55.053780017025304</v>
      </c>
      <c r="FC16">
        <v>78.720050994331302</v>
      </c>
      <c r="FD16">
        <v>37.628701255913199</v>
      </c>
      <c r="FE16">
        <v>35.275466845489397</v>
      </c>
      <c r="FF16">
        <v>38.244767498455602</v>
      </c>
      <c r="FG16">
        <v>95.011909701099597</v>
      </c>
      <c r="FH16">
        <v>84.218699079942994</v>
      </c>
      <c r="FI16">
        <v>73.962769481884493</v>
      </c>
      <c r="FJ16">
        <v>42.731340103244598</v>
      </c>
      <c r="FK16">
        <v>76.685991909211396</v>
      </c>
      <c r="FL16">
        <v>43.071965074881</v>
      </c>
      <c r="FM16">
        <v>95.773861855743405</v>
      </c>
      <c r="FN16">
        <v>50.539766650134602</v>
      </c>
      <c r="FO16">
        <v>49.043353075694803</v>
      </c>
      <c r="FP16">
        <v>57.114611651574599</v>
      </c>
      <c r="FQ16">
        <v>70.071230015563899</v>
      </c>
      <c r="FR16">
        <v>95.3725815901945</v>
      </c>
      <c r="FS16">
        <v>57.252946194592901</v>
      </c>
      <c r="FT16">
        <v>22.836309985431701</v>
      </c>
      <c r="FU16">
        <v>46.003171881117296</v>
      </c>
      <c r="FV16">
        <v>99.020124588924403</v>
      </c>
      <c r="FW16">
        <v>84.615003004416707</v>
      </c>
      <c r="FX16">
        <v>76.077883334315004</v>
      </c>
      <c r="FY16">
        <v>40.223135402288399</v>
      </c>
      <c r="FZ16">
        <v>54.694763015561499</v>
      </c>
      <c r="GA16">
        <v>65.868764125484205</v>
      </c>
      <c r="GB16">
        <v>45.671683292359099</v>
      </c>
      <c r="GC16">
        <v>51.754714567612801</v>
      </c>
      <c r="GD16">
        <v>55.991519003837801</v>
      </c>
      <c r="GE16">
        <v>78.246331058871803</v>
      </c>
      <c r="GF16">
        <v>79.465759031925501</v>
      </c>
      <c r="GG16">
        <v>33.325694296329303</v>
      </c>
      <c r="GH16">
        <v>84.240278934101497</v>
      </c>
      <c r="GI16">
        <v>52.095511540281898</v>
      </c>
      <c r="GJ16">
        <v>61.154637134786498</v>
      </c>
      <c r="GK16">
        <v>40.663745495231503</v>
      </c>
      <c r="GL16">
        <v>56.085267386051797</v>
      </c>
      <c r="GM16">
        <v>23.243223889800099</v>
      </c>
      <c r="GN16">
        <v>34.4082294239372</v>
      </c>
      <c r="GO16">
        <v>38.918730491378099</v>
      </c>
      <c r="GP16">
        <v>54.046294127072201</v>
      </c>
      <c r="GQ16">
        <v>53.182808137682002</v>
      </c>
      <c r="GR16">
        <v>37.065879506876101</v>
      </c>
      <c r="GS16">
        <v>47.8913240986886</v>
      </c>
      <c r="GT16">
        <v>24.305662815763899</v>
      </c>
      <c r="GU16">
        <v>70.1856494035259</v>
      </c>
      <c r="GV16">
        <v>34.129426084521398</v>
      </c>
      <c r="GW16">
        <v>96.583100466039994</v>
      </c>
      <c r="GX16">
        <v>39.751313968500597</v>
      </c>
      <c r="GY16">
        <v>34.327787530274399</v>
      </c>
      <c r="GZ16">
        <v>74.693022151138294</v>
      </c>
      <c r="HA16">
        <v>46.7719382009317</v>
      </c>
      <c r="HB16">
        <v>94.192958243641399</v>
      </c>
      <c r="HC16">
        <v>60.0491833904955</v>
      </c>
      <c r="HD16">
        <v>49.483214245731901</v>
      </c>
      <c r="HE16">
        <v>61.048089311472197</v>
      </c>
      <c r="HF16">
        <v>67.712990246517705</v>
      </c>
      <c r="HG16">
        <v>35.748385711780401</v>
      </c>
      <c r="HH16">
        <v>57.077928520066003</v>
      </c>
      <c r="HI16">
        <v>34.720538601474097</v>
      </c>
      <c r="HJ16">
        <v>60.611410491773903</v>
      </c>
      <c r="HK16">
        <v>83.604388642164196</v>
      </c>
      <c r="HL16">
        <v>75.016006499311501</v>
      </c>
      <c r="HM16">
        <v>61.039638766641502</v>
      </c>
      <c r="HN16">
        <v>55.355983694902399</v>
      </c>
      <c r="HO16">
        <v>59.902236904770596</v>
      </c>
      <c r="HP16">
        <v>74.124694004278993</v>
      </c>
      <c r="HQ16">
        <v>54.290589569912697</v>
      </c>
      <c r="HR16">
        <v>33.325498143968503</v>
      </c>
      <c r="HS16">
        <v>69.636896856709498</v>
      </c>
      <c r="HT16">
        <v>51.031403580726398</v>
      </c>
      <c r="HU16">
        <v>56.894208609993598</v>
      </c>
      <c r="HV16">
        <v>84.696596686891596</v>
      </c>
      <c r="HW16">
        <v>81.414649012906395</v>
      </c>
      <c r="HX16">
        <v>40.654681455143297</v>
      </c>
      <c r="HY16">
        <v>30.434616330949201</v>
      </c>
      <c r="HZ16">
        <v>44.096584679828197</v>
      </c>
      <c r="IA16">
        <v>50.5504287629239</v>
      </c>
      <c r="IB16">
        <v>34.868791524192801</v>
      </c>
      <c r="IC16">
        <v>43.7582779585683</v>
      </c>
      <c r="ID16">
        <v>33.391598851768897</v>
      </c>
      <c r="IE16">
        <v>35.232744951630501</v>
      </c>
      <c r="IF16">
        <v>64.562204153108098</v>
      </c>
      <c r="IG16">
        <v>59.362633124195</v>
      </c>
      <c r="IH16">
        <v>46.265467054023503</v>
      </c>
      <c r="II16">
        <v>45.394324571164802</v>
      </c>
      <c r="IJ16">
        <v>56.6572961139452</v>
      </c>
      <c r="IK16">
        <v>42.442856441284199</v>
      </c>
      <c r="IL16">
        <v>65.091925140087696</v>
      </c>
      <c r="IM16">
        <v>47.748083500249002</v>
      </c>
      <c r="IN16">
        <v>42.010279547768697</v>
      </c>
      <c r="IO16">
        <v>42.933581247978097</v>
      </c>
      <c r="IP16">
        <v>43.765673862322302</v>
      </c>
      <c r="IQ16">
        <v>37.939746944599598</v>
      </c>
      <c r="IR16">
        <v>34.417377710672099</v>
      </c>
      <c r="IS16">
        <v>50.012230302878102</v>
      </c>
      <c r="IT16">
        <v>27.722279492691602</v>
      </c>
      <c r="IU16">
        <v>54.121724186131203</v>
      </c>
      <c r="IV16">
        <v>62.3852460270896</v>
      </c>
      <c r="IW16">
        <v>71.416633601884897</v>
      </c>
      <c r="IX16">
        <v>61.907012156317798</v>
      </c>
      <c r="IY16">
        <v>83.281845989276405</v>
      </c>
      <c r="IZ16">
        <v>24.807894323283701</v>
      </c>
      <c r="JA16">
        <v>67.864491299013196</v>
      </c>
      <c r="JB16">
        <v>33.324540506559501</v>
      </c>
      <c r="JC16">
        <v>69.577891631990795</v>
      </c>
      <c r="JD16">
        <v>96.897918657356399</v>
      </c>
      <c r="JE16">
        <v>57.845715967388202</v>
      </c>
      <c r="JF16">
        <v>43.034493369215902</v>
      </c>
      <c r="JG16">
        <v>82.455444534108693</v>
      </c>
      <c r="JH16">
        <v>48.025614761759002</v>
      </c>
      <c r="JI16">
        <v>41.166360962295997</v>
      </c>
      <c r="JJ16">
        <v>46.536591099280201</v>
      </c>
      <c r="JK16">
        <v>94.170874122016798</v>
      </c>
      <c r="JL16">
        <v>15.677473794977301</v>
      </c>
      <c r="JM16">
        <v>26.261007317550401</v>
      </c>
      <c r="JN16">
        <v>43.624150399118797</v>
      </c>
      <c r="JO16">
        <v>35.825792952834902</v>
      </c>
      <c r="JP16">
        <v>72.902771766718104</v>
      </c>
      <c r="JQ16">
        <v>41.8475720525093</v>
      </c>
      <c r="JR16">
        <v>69.536136241818994</v>
      </c>
      <c r="JS16">
        <v>84.287370538908505</v>
      </c>
      <c r="JT16">
        <v>65.814042603996</v>
      </c>
      <c r="JU16">
        <v>54.210651552510299</v>
      </c>
      <c r="JV16">
        <v>42.235814341086602</v>
      </c>
      <c r="JW16">
        <v>64.092781900986694</v>
      </c>
      <c r="JX16">
        <v>34.370444491536801</v>
      </c>
      <c r="JY16">
        <v>46.4453496472441</v>
      </c>
      <c r="JZ16">
        <v>59.646552577533697</v>
      </c>
      <c r="KA16">
        <v>31.926850258516101</v>
      </c>
      <c r="KB16">
        <v>64.038198681247295</v>
      </c>
      <c r="KC16">
        <v>53.428334913329898</v>
      </c>
      <c r="KD16">
        <v>62.579625470302403</v>
      </c>
      <c r="KE16">
        <v>35.413391219744199</v>
      </c>
      <c r="KF16">
        <v>46.641213041370797</v>
      </c>
      <c r="KG16">
        <v>59.235565408843797</v>
      </c>
      <c r="KH16">
        <v>50.517606484970997</v>
      </c>
      <c r="KI16">
        <v>29.0418727652652</v>
      </c>
      <c r="KJ16">
        <v>74.623670467641404</v>
      </c>
      <c r="KK16">
        <v>37.6593306910775</v>
      </c>
      <c r="KL16">
        <v>75.009291221492106</v>
      </c>
      <c r="KM16">
        <v>72.159943943102803</v>
      </c>
      <c r="KN16">
        <v>90.635645033271103</v>
      </c>
      <c r="KO16">
        <v>34.848491875675201</v>
      </c>
      <c r="KP16">
        <v>66.746061326059902</v>
      </c>
      <c r="KQ16">
        <v>91.198855110619604</v>
      </c>
      <c r="KR16">
        <v>35.597388172678798</v>
      </c>
      <c r="KS16">
        <v>94.686675185120905</v>
      </c>
      <c r="KT16">
        <v>44.059607848165598</v>
      </c>
      <c r="KU16">
        <v>62.336329823656797</v>
      </c>
      <c r="KV16">
        <v>72.0519257556074</v>
      </c>
      <c r="KW16">
        <v>69.976773028628998</v>
      </c>
      <c r="KX16">
        <v>61.461476118096897</v>
      </c>
      <c r="KY16">
        <v>51.9157982725186</v>
      </c>
      <c r="KZ16">
        <v>75.003496645157796</v>
      </c>
      <c r="LA16">
        <v>58.157221679314901</v>
      </c>
      <c r="LB16">
        <v>61.9744980403417</v>
      </c>
      <c r="LC16">
        <v>76.590718740842803</v>
      </c>
      <c r="LD16">
        <v>74.539771183424605</v>
      </c>
      <c r="LE16">
        <v>50.123767195364501</v>
      </c>
      <c r="LF16">
        <v>59.112470932244001</v>
      </c>
      <c r="LG16">
        <v>45.395642395813198</v>
      </c>
      <c r="LH16">
        <v>49.626348200962298</v>
      </c>
      <c r="LI16">
        <v>79.750386174192201</v>
      </c>
      <c r="LJ16">
        <v>53.253626541016402</v>
      </c>
      <c r="LK16">
        <v>68.112327388610893</v>
      </c>
      <c r="LL16">
        <v>43.813958225143303</v>
      </c>
      <c r="LM16">
        <v>48.748314735574098</v>
      </c>
      <c r="LN16">
        <v>34.507473501514603</v>
      </c>
      <c r="LO16">
        <v>54.521873879182301</v>
      </c>
      <c r="LP16">
        <v>26.715644278659202</v>
      </c>
      <c r="LQ16">
        <v>59.2981185319574</v>
      </c>
      <c r="LR16">
        <v>39.570633140711301</v>
      </c>
      <c r="LS16">
        <v>64.991561741600805</v>
      </c>
      <c r="LT16">
        <v>50.951539139947698</v>
      </c>
      <c r="LU16">
        <v>41.591843721711697</v>
      </c>
      <c r="LV16">
        <v>60.430222188632897</v>
      </c>
      <c r="LW16">
        <v>67.983374639220301</v>
      </c>
      <c r="LX16">
        <v>41.485562168230103</v>
      </c>
      <c r="LY16">
        <v>57.047320959587701</v>
      </c>
      <c r="LZ16">
        <v>88.022043380729301</v>
      </c>
      <c r="MA16">
        <v>30.8138623039913</v>
      </c>
      <c r="MB16">
        <v>33.872092713573402</v>
      </c>
      <c r="MC16">
        <v>49.948913407290497</v>
      </c>
      <c r="MD16">
        <v>72.329616936094496</v>
      </c>
      <c r="ME16">
        <v>26.152974057940401</v>
      </c>
      <c r="MF16">
        <v>41.621570439203801</v>
      </c>
      <c r="MG16">
        <v>37.237475928153103</v>
      </c>
      <c r="MH16">
        <v>34.8146874812916</v>
      </c>
      <c r="MI16">
        <v>31.8984476889602</v>
      </c>
      <c r="MJ16">
        <v>47.256764676883201</v>
      </c>
      <c r="MK16">
        <v>40.2164059812741</v>
      </c>
      <c r="ML16">
        <v>72.940224794001296</v>
      </c>
      <c r="MM16">
        <v>27.8996808501823</v>
      </c>
      <c r="MN16">
        <v>61.577788974336698</v>
      </c>
      <c r="MO16">
        <v>68.534161796639694</v>
      </c>
      <c r="MP16">
        <v>61.8826187512025</v>
      </c>
      <c r="MQ16">
        <v>75.925363157151196</v>
      </c>
      <c r="MR16">
        <v>47.537397136132199</v>
      </c>
      <c r="MS16">
        <v>43.154297723365801</v>
      </c>
      <c r="MT16">
        <v>51.837977106917599</v>
      </c>
      <c r="MU16">
        <v>75.291028944736794</v>
      </c>
      <c r="MV16">
        <v>42.3732801376946</v>
      </c>
      <c r="MW16">
        <v>60.343170155147597</v>
      </c>
      <c r="MX16">
        <v>64.338307593249795</v>
      </c>
      <c r="MY16">
        <v>68.475141298428895</v>
      </c>
      <c r="MZ16">
        <v>28.216528765426201</v>
      </c>
      <c r="NA16">
        <v>78.320874415981194</v>
      </c>
      <c r="NB16">
        <v>40.287046945099497</v>
      </c>
      <c r="NC16">
        <v>47.915924999420596</v>
      </c>
      <c r="ND16">
        <v>75.809943037071804</v>
      </c>
      <c r="NE16">
        <v>27.056181795041201</v>
      </c>
      <c r="NF16">
        <v>60.753788618689399</v>
      </c>
      <c r="NG16">
        <v>50.399635514947299</v>
      </c>
      <c r="NH16">
        <v>55.916534758976297</v>
      </c>
      <c r="NI16">
        <v>38.226268541650398</v>
      </c>
      <c r="NJ16">
        <v>84.150097608859994</v>
      </c>
      <c r="NK16">
        <v>56.914529775388999</v>
      </c>
      <c r="NL16">
        <v>77.212911751008704</v>
      </c>
      <c r="NM16">
        <v>40.343119152623103</v>
      </c>
      <c r="NN16">
        <v>32.127757344737702</v>
      </c>
      <c r="NO16">
        <v>41.210449561370602</v>
      </c>
      <c r="NP16">
        <v>46.917469260079599</v>
      </c>
      <c r="NQ16">
        <v>60.631027231635599</v>
      </c>
      <c r="NR16">
        <v>62.008369037862501</v>
      </c>
      <c r="NS16">
        <v>40.493103153686398</v>
      </c>
      <c r="NT16">
        <v>44.388313240525498</v>
      </c>
      <c r="NU16">
        <v>43.310270453294599</v>
      </c>
      <c r="NV16">
        <v>30.494986463644999</v>
      </c>
      <c r="NW16">
        <v>39.936777797299897</v>
      </c>
      <c r="NX16">
        <v>52.389323540706698</v>
      </c>
      <c r="NY16">
        <v>48.086919900027603</v>
      </c>
      <c r="NZ16">
        <v>39.155872074018198</v>
      </c>
      <c r="OA16">
        <v>58.086012661820199</v>
      </c>
      <c r="OB16">
        <v>56.486798493875099</v>
      </c>
      <c r="OC16">
        <v>51.475134937498403</v>
      </c>
      <c r="OD16">
        <v>60.663090730197197</v>
      </c>
      <c r="OE16">
        <v>37.383085943539697</v>
      </c>
      <c r="OF16">
        <v>52.561521949369101</v>
      </c>
      <c r="OG16">
        <v>49.568249098687303</v>
      </c>
      <c r="OH16">
        <v>35.4207313942997</v>
      </c>
      <c r="OI16">
        <v>51.277957867706398</v>
      </c>
      <c r="OJ16">
        <v>31.5550926815426</v>
      </c>
      <c r="OK16">
        <v>57.411777886043801</v>
      </c>
      <c r="OL16">
        <v>45.528047526206102</v>
      </c>
      <c r="OM16">
        <v>65.211678184843194</v>
      </c>
      <c r="ON16">
        <v>78.122907376908998</v>
      </c>
      <c r="OO16">
        <v>51.077100995645502</v>
      </c>
      <c r="OP16">
        <v>37.4608582182316</v>
      </c>
      <c r="OQ16">
        <v>73.098736210563999</v>
      </c>
      <c r="OR16">
        <v>65.133615297097606</v>
      </c>
      <c r="OS16">
        <v>49.111638353364697</v>
      </c>
      <c r="OT16">
        <v>57.8785031685848</v>
      </c>
      <c r="OU16">
        <v>37.827943328009503</v>
      </c>
      <c r="OV16">
        <v>37.637227318477301</v>
      </c>
      <c r="OW16">
        <v>41.158158481233798</v>
      </c>
      <c r="OX16">
        <v>33.294832005622602</v>
      </c>
      <c r="OY16">
        <v>33.369989379769002</v>
      </c>
      <c r="OZ16">
        <v>46.342405893971502</v>
      </c>
      <c r="PA16">
        <v>70.175533485677903</v>
      </c>
      <c r="PB16">
        <v>54.447010710657402</v>
      </c>
      <c r="PC16">
        <v>35.867897928584</v>
      </c>
      <c r="PD16">
        <v>38.359800733016101</v>
      </c>
      <c r="PE16">
        <v>55.577015601790798</v>
      </c>
      <c r="PF16">
        <v>76.192868033204803</v>
      </c>
      <c r="PG16">
        <v>70.994779386344206</v>
      </c>
      <c r="PH16">
        <v>53.563978413064902</v>
      </c>
      <c r="PI16">
        <v>25.1795546331516</v>
      </c>
      <c r="PJ16">
        <v>61.476707752963001</v>
      </c>
      <c r="PK16">
        <v>40.211017141257898</v>
      </c>
      <c r="PL16">
        <v>79.354796987532396</v>
      </c>
      <c r="PM16">
        <v>61.101087325652699</v>
      </c>
      <c r="PN16">
        <v>43.808046228716201</v>
      </c>
      <c r="PO16">
        <v>29.018321746252902</v>
      </c>
      <c r="PP16">
        <v>56.8850672132562</v>
      </c>
      <c r="PQ16">
        <v>41.841321918019602</v>
      </c>
      <c r="PR16">
        <v>39.311868550505402</v>
      </c>
      <c r="PS16">
        <v>40.995045865871397</v>
      </c>
      <c r="PT16">
        <v>40.082402919656197</v>
      </c>
      <c r="PU16">
        <v>81.615970298296702</v>
      </c>
      <c r="PV16">
        <v>25.522562485140099</v>
      </c>
      <c r="PW16">
        <v>46.890091695806902</v>
      </c>
      <c r="PX16">
        <v>44.7544682724224</v>
      </c>
      <c r="PY16">
        <v>60.453544556748597</v>
      </c>
      <c r="PZ16">
        <v>63.272404478168198</v>
      </c>
      <c r="QA16">
        <v>78.666939349788507</v>
      </c>
      <c r="QB16">
        <v>44.495771941755201</v>
      </c>
      <c r="QC16">
        <v>62.4368320018893</v>
      </c>
      <c r="QD16">
        <v>55.279572898393297</v>
      </c>
      <c r="QE16">
        <v>55.7735836817685</v>
      </c>
      <c r="QF16">
        <v>52.235052074978199</v>
      </c>
      <c r="QG16">
        <v>75.0642350745252</v>
      </c>
      <c r="QH16">
        <v>90.002098087134598</v>
      </c>
      <c r="QI16">
        <v>56.817354101127101</v>
      </c>
      <c r="QJ16">
        <v>73.469074445490307</v>
      </c>
      <c r="QK16">
        <v>47.508438632029403</v>
      </c>
      <c r="QL16">
        <v>75.287706421997896</v>
      </c>
      <c r="QM16">
        <v>25.032512075810001</v>
      </c>
      <c r="QN16">
        <v>31.941217465651</v>
      </c>
      <c r="QO16">
        <v>39.348742582385398</v>
      </c>
      <c r="QP16">
        <v>63.504030717034297</v>
      </c>
      <c r="QQ16">
        <v>41.872660099797301</v>
      </c>
      <c r="QR16">
        <v>54.714797556085003</v>
      </c>
      <c r="QS16">
        <v>51.524505781184203</v>
      </c>
      <c r="QT16">
        <v>36.110217852091601</v>
      </c>
      <c r="QU16">
        <v>57.311491235713397</v>
      </c>
      <c r="QV16">
        <v>42.744342462587099</v>
      </c>
      <c r="QW16">
        <v>59.263749541569503</v>
      </c>
      <c r="QX16">
        <v>59.491157064814303</v>
      </c>
      <c r="QY16">
        <v>50.561199758434697</v>
      </c>
      <c r="QZ16">
        <v>57.314316462918399</v>
      </c>
      <c r="RA16">
        <v>49.969460896291103</v>
      </c>
      <c r="RB16">
        <v>43.705837796267097</v>
      </c>
      <c r="RC16">
        <v>62.449045102304702</v>
      </c>
      <c r="RD16">
        <v>76.988276424066996</v>
      </c>
      <c r="RE16">
        <v>51.602550578225397</v>
      </c>
      <c r="RF16">
        <v>21.968563259126199</v>
      </c>
      <c r="RG16">
        <v>67.750474914465599</v>
      </c>
      <c r="RH16">
        <v>51.462016399816903</v>
      </c>
      <c r="RI16">
        <v>91.7238654620365</v>
      </c>
      <c r="RJ16">
        <v>33.012296728686202</v>
      </c>
      <c r="RK16">
        <v>39.499770363324899</v>
      </c>
      <c r="RL16">
        <v>40.375481059867703</v>
      </c>
      <c r="RM16">
        <v>37.295206080921098</v>
      </c>
      <c r="RN16">
        <v>30.4057292471145</v>
      </c>
      <c r="RO16">
        <v>70.076495130423993</v>
      </c>
      <c r="RP16">
        <v>66.429520189105503</v>
      </c>
      <c r="RQ16">
        <v>50.438007059297398</v>
      </c>
      <c r="RR16">
        <v>31.666183645539501</v>
      </c>
      <c r="RS16">
        <v>47.8313385430625</v>
      </c>
      <c r="RT16">
        <v>41.026672360606398</v>
      </c>
      <c r="RU16">
        <v>43.050879827761896</v>
      </c>
      <c r="RV16">
        <v>66.811956097087901</v>
      </c>
      <c r="RW16">
        <v>60.387942700753399</v>
      </c>
      <c r="RX16">
        <v>22.156061124533998</v>
      </c>
      <c r="RY16">
        <v>65.571901640621206</v>
      </c>
      <c r="RZ16">
        <v>70.068316652385903</v>
      </c>
      <c r="SA16">
        <v>79.039454775146993</v>
      </c>
      <c r="SB16">
        <v>57.826324144952899</v>
      </c>
      <c r="SC16">
        <v>45.4296746203269</v>
      </c>
      <c r="SD16">
        <v>45.467876340745498</v>
      </c>
      <c r="SE16">
        <v>38.6849161613017</v>
      </c>
      <c r="SF16">
        <v>74.235296099487201</v>
      </c>
      <c r="SG16">
        <v>39.116999955868103</v>
      </c>
      <c r="SH16">
        <v>28.6954224050161</v>
      </c>
      <c r="SI16">
        <v>39.266910782901697</v>
      </c>
      <c r="SJ16">
        <v>59.9075838167632</v>
      </c>
      <c r="SK16">
        <v>94.051603132312806</v>
      </c>
      <c r="SL16">
        <v>32.435499639435001</v>
      </c>
      <c r="SM16">
        <v>48.966915526376503</v>
      </c>
      <c r="SN16">
        <v>89.970863579762593</v>
      </c>
      <c r="SO16">
        <v>69.258321902959693</v>
      </c>
      <c r="SP16">
        <v>96.458215500162197</v>
      </c>
      <c r="SQ16">
        <v>34.641121734685399</v>
      </c>
      <c r="SR16">
        <v>43.126637097173102</v>
      </c>
      <c r="SS16">
        <v>43.013403488495797</v>
      </c>
      <c r="ST16">
        <v>49.386188911482201</v>
      </c>
      <c r="SU16">
        <v>64.207344632449306</v>
      </c>
      <c r="SV16">
        <v>64.862860974282</v>
      </c>
      <c r="SW16">
        <v>53.918243894245897</v>
      </c>
      <c r="SX16">
        <v>64.899137911166406</v>
      </c>
      <c r="SY16">
        <v>31.058083027219102</v>
      </c>
      <c r="SZ16">
        <v>52.442058986352997</v>
      </c>
      <c r="TA16">
        <v>73.589085384159901</v>
      </c>
      <c r="TB16">
        <v>66.634952108167099</v>
      </c>
      <c r="TC16">
        <v>47.253794315246203</v>
      </c>
      <c r="TD16">
        <v>52.420648790388199</v>
      </c>
      <c r="TE16">
        <v>25.2254958661517</v>
      </c>
      <c r="TF16">
        <v>53.3754150904375</v>
      </c>
      <c r="TG16">
        <v>59.876305220773197</v>
      </c>
      <c r="TH16">
        <v>63.453968714459201</v>
      </c>
      <c r="TI16">
        <v>51.682737982622101</v>
      </c>
      <c r="TJ16">
        <v>36.999043617397703</v>
      </c>
      <c r="TK16">
        <v>51.561108710371798</v>
      </c>
      <c r="TL16">
        <v>44.818088485894201</v>
      </c>
      <c r="TM16">
        <v>71.896702763636</v>
      </c>
      <c r="TN16">
        <v>60.713890949327798</v>
      </c>
      <c r="TO16">
        <v>39.073379751837003</v>
      </c>
      <c r="TP16">
        <v>26.674682142475799</v>
      </c>
      <c r="TQ16">
        <v>46.359155126591901</v>
      </c>
      <c r="TR16">
        <v>35.912102061330899</v>
      </c>
      <c r="TS16">
        <v>56.342719931759902</v>
      </c>
      <c r="TT16">
        <v>48.1481571044107</v>
      </c>
      <c r="TU16">
        <v>67.258996711771601</v>
      </c>
      <c r="TV16">
        <v>46.2917048089896</v>
      </c>
      <c r="TW16">
        <v>57.540481972565502</v>
      </c>
      <c r="TX16">
        <v>69.087766801145506</v>
      </c>
      <c r="TY16">
        <v>90.251085259756096</v>
      </c>
      <c r="TZ16">
        <v>40.6493074055779</v>
      </c>
      <c r="UA16">
        <v>88.979978711392505</v>
      </c>
      <c r="UB16">
        <v>89.813916754849799</v>
      </c>
      <c r="UC16">
        <v>58.876166661249499</v>
      </c>
      <c r="UD16">
        <v>33.749092992037298</v>
      </c>
      <c r="UE16">
        <v>54.825670185813799</v>
      </c>
      <c r="UF16">
        <v>56.477854187227301</v>
      </c>
      <c r="UG16">
        <v>41.068836898464397</v>
      </c>
      <c r="UH16">
        <v>59.135320899964199</v>
      </c>
      <c r="UI16">
        <v>49.805406152675602</v>
      </c>
      <c r="UJ16">
        <v>56.535411938151299</v>
      </c>
      <c r="UK16">
        <v>50.910873481411699</v>
      </c>
      <c r="UL16">
        <v>64.2449607953059</v>
      </c>
      <c r="UM16">
        <v>65.491137083689196</v>
      </c>
      <c r="UN16">
        <v>52.574714672520997</v>
      </c>
      <c r="UO16">
        <v>48.5635293793245</v>
      </c>
      <c r="UP16">
        <v>64.7215193900212</v>
      </c>
      <c r="UQ16">
        <v>48.534078108982399</v>
      </c>
      <c r="UR16">
        <v>35.513102457670598</v>
      </c>
      <c r="US16">
        <v>57.291802261721003</v>
      </c>
      <c r="UT16">
        <v>52.261426945625999</v>
      </c>
      <c r="UU16">
        <v>26.674217025433201</v>
      </c>
      <c r="UV16">
        <v>37.9396634521759</v>
      </c>
      <c r="UW16">
        <v>53.737367020061697</v>
      </c>
      <c r="UX16">
        <v>42.272548825701698</v>
      </c>
      <c r="UY16">
        <v>53.758189370655003</v>
      </c>
      <c r="UZ16">
        <v>39.638329872637399</v>
      </c>
      <c r="VA16">
        <v>61.4055418017035</v>
      </c>
      <c r="VB16">
        <v>55.1839065956542</v>
      </c>
      <c r="VC16">
        <v>46.799641181592598</v>
      </c>
      <c r="VD16">
        <v>55.4253393119861</v>
      </c>
      <c r="VE16">
        <v>49.263318259659002</v>
      </c>
      <c r="VF16">
        <v>44.259797675763799</v>
      </c>
      <c r="VG16">
        <v>66.548827933534099</v>
      </c>
      <c r="VH16">
        <v>51.4899876373333</v>
      </c>
      <c r="VI16">
        <v>55.223332726210899</v>
      </c>
      <c r="VJ16">
        <v>65.285576061225598</v>
      </c>
      <c r="VK16">
        <v>48.456017408257097</v>
      </c>
      <c r="VL16">
        <v>46.461721609724599</v>
      </c>
      <c r="VM16">
        <v>40.8301400125344</v>
      </c>
      <c r="VN16">
        <v>52.858144981624001</v>
      </c>
      <c r="VO16">
        <v>96.784995833323194</v>
      </c>
      <c r="VP16">
        <v>66.441016075342006</v>
      </c>
      <c r="VQ16">
        <v>64.975080673696795</v>
      </c>
      <c r="VR16">
        <v>47.942619463946897</v>
      </c>
      <c r="VS16">
        <v>42.137928737460399</v>
      </c>
      <c r="VT16">
        <v>60.688010586192199</v>
      </c>
      <c r="VU16">
        <v>28.164903525728999</v>
      </c>
      <c r="VV16">
        <v>69.516198511448593</v>
      </c>
      <c r="VW16">
        <v>46.435380210605501</v>
      </c>
      <c r="VX16">
        <v>85.166921142760501</v>
      </c>
      <c r="VY16">
        <v>33.038901188236999</v>
      </c>
      <c r="VZ16">
        <v>43.479718489737003</v>
      </c>
      <c r="WA16">
        <v>58.048993731395797</v>
      </c>
      <c r="WB16">
        <v>58.186580896154297</v>
      </c>
      <c r="WC16">
        <v>77.014162404865601</v>
      </c>
      <c r="WD16">
        <v>37.660438729932302</v>
      </c>
      <c r="WE16">
        <v>46.670281787858499</v>
      </c>
      <c r="WF16">
        <v>54.733087389024597</v>
      </c>
      <c r="WG16">
        <v>61.157518499337897</v>
      </c>
      <c r="WH16">
        <v>32.017593256365302</v>
      </c>
      <c r="WI16">
        <v>49.301002803984403</v>
      </c>
      <c r="WJ16">
        <v>69.651173450971598</v>
      </c>
      <c r="WK16">
        <v>69.308341883835098</v>
      </c>
      <c r="WL16">
        <v>62.960219059581704</v>
      </c>
      <c r="WM16">
        <v>31.2883225233936</v>
      </c>
      <c r="WN16">
        <v>29.701819000931799</v>
      </c>
      <c r="WO16">
        <v>45.118163523194902</v>
      </c>
      <c r="WP16">
        <v>22.879967266244002</v>
      </c>
      <c r="WQ16">
        <v>41.501522486736903</v>
      </c>
      <c r="WR16">
        <v>60.364877444369696</v>
      </c>
      <c r="WS16">
        <v>32.885217974905203</v>
      </c>
      <c r="WT16">
        <v>62.515634258134398</v>
      </c>
      <c r="WU16">
        <v>52.995715395639799</v>
      </c>
      <c r="WV16">
        <v>46.2267772089373</v>
      </c>
      <c r="WW16">
        <v>37.476642720021999</v>
      </c>
      <c r="WX16">
        <v>46.671090131027903</v>
      </c>
      <c r="WY16">
        <v>63.852450715286103</v>
      </c>
      <c r="WZ16">
        <v>67.093386155515901</v>
      </c>
      <c r="XA16">
        <v>38.652312554793099</v>
      </c>
      <c r="XB16">
        <v>32.348422285957497</v>
      </c>
      <c r="XC16">
        <v>84.501749272679504</v>
      </c>
      <c r="XD16">
        <v>48.230581867724503</v>
      </c>
      <c r="XE16">
        <v>34.778517069526302</v>
      </c>
      <c r="XF16">
        <v>38.873686373533197</v>
      </c>
      <c r="XG16">
        <v>44.227982433611103</v>
      </c>
      <c r="XH16">
        <v>39.683654485491502</v>
      </c>
      <c r="XI16">
        <v>29.124812147988301</v>
      </c>
      <c r="XJ16">
        <v>48.111564415275701</v>
      </c>
      <c r="XK16">
        <v>67.914269308446706</v>
      </c>
      <c r="XL16">
        <v>41.535894767457599</v>
      </c>
      <c r="XM16">
        <v>39.430999089935199</v>
      </c>
      <c r="XN16">
        <v>47.390912060867201</v>
      </c>
      <c r="XO16">
        <v>85.775360897012405</v>
      </c>
      <c r="XP16">
        <v>58.3210105090578</v>
      </c>
      <c r="XQ16">
        <v>59.5571395721607</v>
      </c>
      <c r="XR16">
        <v>43.552147840906798</v>
      </c>
      <c r="XS16">
        <v>40.559833206894297</v>
      </c>
      <c r="XT16">
        <v>78.409896794436904</v>
      </c>
      <c r="XU16">
        <v>62.140920299508799</v>
      </c>
      <c r="XV16">
        <v>55.518381969568502</v>
      </c>
      <c r="XW16">
        <v>56.6315291799934</v>
      </c>
      <c r="XX16">
        <v>52.089929826838301</v>
      </c>
      <c r="XY16">
        <v>47.658220626033</v>
      </c>
      <c r="XZ16">
        <v>33.807090454089597</v>
      </c>
      <c r="YA16">
        <v>36.234865513000301</v>
      </c>
      <c r="YB16">
        <v>73.228868421214102</v>
      </c>
      <c r="YC16">
        <v>76.102638727062001</v>
      </c>
      <c r="YD16">
        <v>45.841914442796003</v>
      </c>
      <c r="YE16">
        <v>61.001516235809497</v>
      </c>
      <c r="YF16">
        <v>32.881070433599199</v>
      </c>
      <c r="YG16">
        <v>79.416750889304893</v>
      </c>
      <c r="YH16">
        <v>47.364777394285802</v>
      </c>
      <c r="YI16">
        <v>36.246258009790203</v>
      </c>
      <c r="YJ16">
        <v>57.770888516944098</v>
      </c>
      <c r="YK16">
        <v>81.414568521878294</v>
      </c>
      <c r="YL16">
        <v>58.762592378563497</v>
      </c>
      <c r="YM16">
        <v>53.537956814172702</v>
      </c>
      <c r="YN16">
        <v>41.325736784686796</v>
      </c>
      <c r="YO16">
        <v>45.176273060690001</v>
      </c>
      <c r="YP16">
        <v>52.035823361436996</v>
      </c>
      <c r="YQ16">
        <v>37.773584352352103</v>
      </c>
      <c r="YR16">
        <v>35.7375458849856</v>
      </c>
      <c r="YS16">
        <v>50.464628073917197</v>
      </c>
      <c r="YT16">
        <v>34.205107600006997</v>
      </c>
      <c r="YU16">
        <v>61.302186132913498</v>
      </c>
      <c r="YV16">
        <v>71.972018630579001</v>
      </c>
      <c r="YW16">
        <v>61.672108791709597</v>
      </c>
      <c r="YX16">
        <v>41.5505001074267</v>
      </c>
      <c r="YY16">
        <v>62.054178194392598</v>
      </c>
      <c r="YZ16">
        <v>84.302300229013596</v>
      </c>
      <c r="ZA16">
        <v>89.367876320298294</v>
      </c>
      <c r="ZB16">
        <v>59.780029795992803</v>
      </c>
      <c r="ZC16">
        <v>92.101893614433294</v>
      </c>
      <c r="ZD16">
        <v>52.7628567104654</v>
      </c>
      <c r="ZE16">
        <v>66.993401166534895</v>
      </c>
      <c r="ZF16">
        <v>39.625220255647697</v>
      </c>
      <c r="ZG16">
        <v>42.762812813663203</v>
      </c>
      <c r="ZH16">
        <v>26.176928725241801</v>
      </c>
      <c r="ZI16">
        <v>45.555224560956901</v>
      </c>
      <c r="ZJ16">
        <v>74.069850083741201</v>
      </c>
      <c r="ZK16">
        <v>63.187810944593899</v>
      </c>
      <c r="ZL16">
        <v>62.079684631212899</v>
      </c>
      <c r="ZM16">
        <v>64.243008086298403</v>
      </c>
      <c r="ZN16">
        <v>86.191179534828507</v>
      </c>
      <c r="ZO16">
        <v>85.635681532914504</v>
      </c>
      <c r="ZP16">
        <v>77.3716503311298</v>
      </c>
      <c r="ZQ16">
        <v>78.1349147962774</v>
      </c>
      <c r="ZR16">
        <v>100.423458862893</v>
      </c>
      <c r="ZS16">
        <v>49.560035457589301</v>
      </c>
      <c r="ZT16">
        <v>57.028696269755699</v>
      </c>
      <c r="ZU16">
        <v>70.114309589894802</v>
      </c>
      <c r="ZV16">
        <v>45.977728314273499</v>
      </c>
      <c r="ZW16">
        <v>77.108317042596994</v>
      </c>
      <c r="ZX16">
        <v>50.164635875720997</v>
      </c>
      <c r="ZY16">
        <v>44.947438784616402</v>
      </c>
      <c r="ZZ16">
        <v>80.018942956056094</v>
      </c>
      <c r="AAA16">
        <v>90.221111806852406</v>
      </c>
      <c r="AAB16">
        <v>72.793293386327306</v>
      </c>
      <c r="AAC16">
        <v>77.447371220976095</v>
      </c>
      <c r="AAD16">
        <v>36.168501062071201</v>
      </c>
      <c r="AAE16">
        <v>58.160227694141497</v>
      </c>
      <c r="AAF16">
        <v>79.1641478905307</v>
      </c>
      <c r="AAG16">
        <v>82.631217327391894</v>
      </c>
      <c r="AAH16">
        <v>102.310399165295</v>
      </c>
      <c r="AAI16">
        <v>60.249920775317896</v>
      </c>
      <c r="AAJ16">
        <v>34.268077263561601</v>
      </c>
      <c r="AAK16">
        <v>37.338754645825702</v>
      </c>
      <c r="AAL16">
        <v>32.791452543544601</v>
      </c>
      <c r="AAM16">
        <v>60.149299326486101</v>
      </c>
      <c r="AAN16">
        <v>80.138952403590906</v>
      </c>
      <c r="AAO16">
        <v>40.606431404032101</v>
      </c>
      <c r="AAP16">
        <v>54.824412685451499</v>
      </c>
      <c r="AAQ16">
        <v>52.819991201053803</v>
      </c>
      <c r="AAR16">
        <v>64.838431061092606</v>
      </c>
      <c r="AAS16">
        <v>41.559220843387301</v>
      </c>
      <c r="AAT16">
        <v>81.197310369751705</v>
      </c>
      <c r="AAU16">
        <v>55.590848873016903</v>
      </c>
      <c r="AAV16">
        <v>49.6748364812644</v>
      </c>
      <c r="AAW16">
        <v>78.492223437755797</v>
      </c>
      <c r="AAX16">
        <v>63.918935306419897</v>
      </c>
      <c r="AAY16">
        <v>44.954283192442297</v>
      </c>
      <c r="AAZ16">
        <v>41.777093625122099</v>
      </c>
      <c r="ABA16">
        <v>19.036315118682499</v>
      </c>
      <c r="ABB16">
        <v>59.850752311082502</v>
      </c>
      <c r="ABC16">
        <v>95.833490589029196</v>
      </c>
      <c r="ABD16">
        <v>44.2268478318679</v>
      </c>
      <c r="ABE16">
        <v>68.468379384441505</v>
      </c>
      <c r="ABF16">
        <v>56.691150013350303</v>
      </c>
      <c r="ABG16">
        <v>60.5677560405951</v>
      </c>
      <c r="ABH16">
        <v>56.703058185456101</v>
      </c>
      <c r="ABI16">
        <v>45.379802785125001</v>
      </c>
      <c r="ABJ16">
        <v>75.632809365133298</v>
      </c>
      <c r="ABK16">
        <v>43.732120819631199</v>
      </c>
      <c r="ABL16">
        <v>67.056731644401296</v>
      </c>
      <c r="ABM16">
        <v>16.7178223337663</v>
      </c>
      <c r="ABN16">
        <v>23.352318877074499</v>
      </c>
      <c r="ABO16">
        <v>27.738555153611198</v>
      </c>
      <c r="ABP16">
        <v>38.273079741936797</v>
      </c>
      <c r="ABQ16">
        <v>32.016782547207399</v>
      </c>
      <c r="ABR16">
        <v>28.5684810694502</v>
      </c>
      <c r="ABS16">
        <v>60.3794843859691</v>
      </c>
      <c r="ABT16">
        <v>55.834580772918002</v>
      </c>
      <c r="ABU16">
        <v>71.150155778166294</v>
      </c>
      <c r="ABV16">
        <v>77.342148765904199</v>
      </c>
      <c r="ABW16">
        <v>55.770278457639002</v>
      </c>
      <c r="ABX16">
        <v>67.603670138245604</v>
      </c>
      <c r="ABY16">
        <v>59.544379315950899</v>
      </c>
      <c r="ABZ16">
        <v>41.326030549675899</v>
      </c>
      <c r="ACA16">
        <v>32.4473000478526</v>
      </c>
      <c r="ACB16">
        <v>66.5970960460877</v>
      </c>
      <c r="ACC16">
        <v>30.367420114954299</v>
      </c>
      <c r="ACD16">
        <v>47.266259897519298</v>
      </c>
      <c r="ACE16">
        <v>44.248685778008799</v>
      </c>
      <c r="ACF16">
        <v>73.448197060287001</v>
      </c>
      <c r="ACG16">
        <v>29.2709838087879</v>
      </c>
      <c r="ACH16">
        <v>84.214089545680906</v>
      </c>
      <c r="ACI16">
        <v>72.611398457326899</v>
      </c>
      <c r="ACJ16">
        <v>73.708565435834402</v>
      </c>
      <c r="ACK16">
        <v>32.030254300545501</v>
      </c>
      <c r="ACL16">
        <v>38.204375537578798</v>
      </c>
      <c r="ACM16">
        <v>85.847450310071807</v>
      </c>
      <c r="ACN16">
        <v>57.691876051579797</v>
      </c>
      <c r="ACO16">
        <v>22.609290003361501</v>
      </c>
      <c r="ACP16">
        <v>63.108182883069702</v>
      </c>
      <c r="ACQ16">
        <v>55.950394612651998</v>
      </c>
      <c r="ACR16">
        <v>82.603748427054498</v>
      </c>
      <c r="ACS16">
        <v>44.473015594556202</v>
      </c>
      <c r="ACT16">
        <v>58.826783041316197</v>
      </c>
      <c r="ACU16">
        <v>23.490620012327501</v>
      </c>
      <c r="ACV16">
        <v>30.736494914990502</v>
      </c>
      <c r="ACW16">
        <v>47.3627413347632</v>
      </c>
      <c r="ACX16">
        <v>44.986551102170502</v>
      </c>
      <c r="ACY16">
        <v>30.908965985795</v>
      </c>
      <c r="ACZ16">
        <v>33.209220104065103</v>
      </c>
      <c r="ADA16">
        <v>57.384899935278597</v>
      </c>
      <c r="ADB16">
        <v>100.521550647816</v>
      </c>
      <c r="ADC16">
        <v>83.718795353226199</v>
      </c>
      <c r="ADD16">
        <v>36.274069088756598</v>
      </c>
      <c r="ADE16">
        <v>94.5532136572578</v>
      </c>
      <c r="ADF16">
        <v>66.813056169617099</v>
      </c>
      <c r="ADG16">
        <v>42.225780581251499</v>
      </c>
      <c r="ADH16">
        <v>71.592562029473896</v>
      </c>
      <c r="ADI16">
        <v>64.570940897274099</v>
      </c>
      <c r="ADJ16">
        <v>48.307918252377398</v>
      </c>
      <c r="ADK16">
        <v>84.1661895729289</v>
      </c>
      <c r="ADL16">
        <v>52.285390525483798</v>
      </c>
      <c r="ADM16">
        <v>44.666502530579301</v>
      </c>
      <c r="ADN16">
        <v>69.005278199504701</v>
      </c>
      <c r="ADO16">
        <v>39.5429805825204</v>
      </c>
      <c r="ADP16">
        <v>55.1489249437914</v>
      </c>
      <c r="ADQ16">
        <v>57.485815694056598</v>
      </c>
      <c r="ADR16">
        <v>33.4131144281735</v>
      </c>
      <c r="ADS16">
        <v>32.244872494841999</v>
      </c>
      <c r="ADT16">
        <v>64.369524413692901</v>
      </c>
      <c r="ADU16">
        <v>83.779880098609596</v>
      </c>
      <c r="ADV16">
        <v>63.5028845119717</v>
      </c>
      <c r="ADW16">
        <v>37.563458107864903</v>
      </c>
      <c r="ADX16">
        <v>80.7517588327932</v>
      </c>
      <c r="ADY16">
        <v>54.298882801690198</v>
      </c>
      <c r="ADZ16">
        <v>38.221557076768299</v>
      </c>
      <c r="AEA16">
        <v>79.126572895440006</v>
      </c>
      <c r="AEB16">
        <v>74.962406626000501</v>
      </c>
      <c r="AEC16">
        <v>34.7410391019949</v>
      </c>
      <c r="AED16">
        <v>16.628125529753198</v>
      </c>
      <c r="AEE16">
        <v>38.457657853152</v>
      </c>
      <c r="AEF16">
        <v>44.778285187375801</v>
      </c>
      <c r="AEG16">
        <v>83.135792200546106</v>
      </c>
      <c r="AEH16">
        <v>66.0391044033626</v>
      </c>
      <c r="AEI16">
        <v>41.8424615608848</v>
      </c>
      <c r="AEJ16">
        <v>68.879760307742401</v>
      </c>
      <c r="AEK16">
        <v>81.383035937041001</v>
      </c>
      <c r="AEL16">
        <v>65.4845786260869</v>
      </c>
      <c r="AEM16">
        <v>91.412558217168794</v>
      </c>
      <c r="AEN16">
        <v>38.678216425471703</v>
      </c>
      <c r="AEO16">
        <v>64.455524881608198</v>
      </c>
      <c r="AEP16">
        <v>58.542691785344999</v>
      </c>
      <c r="AEQ16">
        <v>40.691609685307803</v>
      </c>
      <c r="AER16">
        <v>82.6421007729015</v>
      </c>
      <c r="AES16">
        <v>47.112610567193101</v>
      </c>
      <c r="AET16">
        <v>58.275547760463297</v>
      </c>
      <c r="AEU16">
        <v>82.910108054685793</v>
      </c>
      <c r="AEV16">
        <v>82.117125298156694</v>
      </c>
      <c r="AEW16">
        <v>36.465787069838598</v>
      </c>
      <c r="AEX16">
        <v>76.297317496491701</v>
      </c>
      <c r="AEY16">
        <v>75.1757092967663</v>
      </c>
      <c r="AEZ16">
        <v>66.549036994466206</v>
      </c>
      <c r="AFA16">
        <v>48.893356796757999</v>
      </c>
      <c r="AFB16">
        <v>39.588491627045599</v>
      </c>
      <c r="AFC16">
        <v>57.6746216887204</v>
      </c>
      <c r="AFD16">
        <v>31.9570455450637</v>
      </c>
      <c r="AFE16">
        <v>66.394777710229604</v>
      </c>
      <c r="AFF16">
        <v>33.545928903778702</v>
      </c>
      <c r="AFG16">
        <v>82.764386851574699</v>
      </c>
      <c r="AFH16">
        <v>37.202739219354498</v>
      </c>
      <c r="AFI16">
        <v>35.344583336769198</v>
      </c>
      <c r="AFJ16">
        <v>65.285435212365002</v>
      </c>
      <c r="AFK16">
        <v>38.731241411234102</v>
      </c>
      <c r="AFL16">
        <v>64.750875764002998</v>
      </c>
      <c r="AFM16">
        <v>57.301515931441898</v>
      </c>
      <c r="AFN16">
        <v>49.758450892891403</v>
      </c>
      <c r="AFO16">
        <v>69.3265282307744</v>
      </c>
      <c r="AFP16">
        <v>34.100673864197098</v>
      </c>
      <c r="AFQ16">
        <v>26.671607703868499</v>
      </c>
      <c r="AFR16">
        <v>26.672540044584199</v>
      </c>
      <c r="AFS16">
        <v>48.968738382548899</v>
      </c>
      <c r="AFT16">
        <v>50.488248153918803</v>
      </c>
      <c r="AFU16">
        <v>57.618724304521798</v>
      </c>
      <c r="AFV16">
        <v>53.277154632876801</v>
      </c>
      <c r="AFW16">
        <v>41.596020195565799</v>
      </c>
      <c r="AFX16">
        <v>49.402606917517403</v>
      </c>
      <c r="AFY16">
        <v>59.994916287954403</v>
      </c>
      <c r="AFZ16">
        <v>63.483612367410103</v>
      </c>
      <c r="AGA16">
        <v>57.479476399214597</v>
      </c>
      <c r="AGB16">
        <v>42.550906095643697</v>
      </c>
      <c r="AGC16">
        <v>41.496888254447001</v>
      </c>
      <c r="AGD16">
        <v>87.8775268770232</v>
      </c>
      <c r="AGE16">
        <v>54.901714685687097</v>
      </c>
      <c r="AGF16">
        <v>29.8734317567095</v>
      </c>
      <c r="AGG16">
        <v>48.300244968432402</v>
      </c>
      <c r="AGH16">
        <v>38.961155341787901</v>
      </c>
      <c r="AGI16">
        <v>81.918981687383194</v>
      </c>
      <c r="AGJ16">
        <v>54.247412787688397</v>
      </c>
      <c r="AGK16">
        <v>34.357361197937799</v>
      </c>
      <c r="AGL16">
        <v>43.440861746609599</v>
      </c>
      <c r="AGM16">
        <v>24.033494359536899</v>
      </c>
      <c r="AGN16">
        <v>56.6366169468603</v>
      </c>
      <c r="AGO16">
        <v>45.694621874009002</v>
      </c>
      <c r="AGP16">
        <v>23.568160793178802</v>
      </c>
      <c r="AGQ16">
        <v>24.679577118989801</v>
      </c>
      <c r="AGR16">
        <v>43.025536593535698</v>
      </c>
      <c r="AGS16">
        <v>51.225768995698402</v>
      </c>
      <c r="AGT16">
        <v>32.326744219639799</v>
      </c>
      <c r="AGU16">
        <v>45.315516512414703</v>
      </c>
      <c r="AGV16">
        <v>61.852400154120303</v>
      </c>
      <c r="AGW16">
        <v>32.583111721841902</v>
      </c>
      <c r="AGX16">
        <v>71.471761501612903</v>
      </c>
      <c r="AGY16">
        <v>51.014158366722697</v>
      </c>
      <c r="AGZ16">
        <v>67.453797081523106</v>
      </c>
      <c r="AHA16">
        <v>49.878696055328902</v>
      </c>
      <c r="AHB16">
        <v>36.964939735996403</v>
      </c>
      <c r="AHC16">
        <v>42.467160748553901</v>
      </c>
      <c r="AHD16">
        <v>71.357861325402894</v>
      </c>
      <c r="AHE16">
        <v>65.051223289110197</v>
      </c>
      <c r="AHF16">
        <v>80.136615355826095</v>
      </c>
      <c r="AHG16">
        <v>42.5920986646084</v>
      </c>
      <c r="AHH16">
        <v>24.083717143635099</v>
      </c>
      <c r="AHI16">
        <v>34.947682643322899</v>
      </c>
      <c r="AHJ16">
        <v>42.046068586034401</v>
      </c>
      <c r="AHK16">
        <v>39.529696471770301</v>
      </c>
      <c r="AHL16">
        <v>66.025065503567703</v>
      </c>
      <c r="AHM16">
        <v>50.573726635378002</v>
      </c>
      <c r="AHN16">
        <v>34.216771369931301</v>
      </c>
      <c r="AHO16">
        <v>44.900470297713802</v>
      </c>
      <c r="AHP16">
        <v>65.123238547096307</v>
      </c>
      <c r="AHQ16">
        <v>54.323560071022001</v>
      </c>
      <c r="AHR16">
        <v>54.075382343899904</v>
      </c>
      <c r="AHS16">
        <v>91.506765778462096</v>
      </c>
      <c r="AHT16">
        <v>66.289213240651605</v>
      </c>
      <c r="AHU16">
        <v>64.491406083875006</v>
      </c>
      <c r="AHV16">
        <v>33.023367329423699</v>
      </c>
      <c r="AHW16">
        <v>35.8938194136636</v>
      </c>
      <c r="AHX16">
        <v>60.835071395732697</v>
      </c>
      <c r="AHY16">
        <v>72.809964893542798</v>
      </c>
      <c r="AHZ16">
        <v>41.728329321021</v>
      </c>
      <c r="AIA16">
        <v>59.228087449164498</v>
      </c>
      <c r="AIB16">
        <v>55.825742287489803</v>
      </c>
      <c r="AIC16">
        <v>51.855273063563402</v>
      </c>
      <c r="AID16">
        <v>43.147884508639898</v>
      </c>
      <c r="AIE16">
        <v>61.919687086725297</v>
      </c>
      <c r="AIF16">
        <v>62.385347903658896</v>
      </c>
      <c r="AIG16">
        <v>79.904790361754706</v>
      </c>
      <c r="AIH16">
        <v>63.416013242886002</v>
      </c>
      <c r="AII16">
        <v>89.9051695120761</v>
      </c>
      <c r="AIJ16">
        <v>35.219346906637497</v>
      </c>
      <c r="AIK16">
        <v>83.257664064954795</v>
      </c>
      <c r="AIL16">
        <v>31.265653966352101</v>
      </c>
      <c r="AIM16">
        <v>30.3233799128671</v>
      </c>
      <c r="AIN16">
        <v>33.960124560425299</v>
      </c>
      <c r="AIO16">
        <v>62.245820671167003</v>
      </c>
      <c r="AIP16">
        <v>65.363336442927306</v>
      </c>
      <c r="AIQ16">
        <v>74.311543291540502</v>
      </c>
      <c r="AIR16">
        <v>74.168684074464096</v>
      </c>
      <c r="AIS16">
        <v>58.614989556560701</v>
      </c>
      <c r="AIT16">
        <v>42.878707130292902</v>
      </c>
      <c r="AIU16">
        <v>57.8616948639417</v>
      </c>
      <c r="AIV16">
        <v>50.812958173253001</v>
      </c>
      <c r="AIW16">
        <v>71.736609671979394</v>
      </c>
      <c r="AIX16">
        <v>45.569184653722402</v>
      </c>
      <c r="AIY16">
        <v>51.190009987351701</v>
      </c>
      <c r="AIZ16">
        <v>65.254530838559702</v>
      </c>
      <c r="AJA16">
        <v>52.046573019802999</v>
      </c>
      <c r="AJB16">
        <v>60.169617932730702</v>
      </c>
      <c r="AJC16">
        <v>62.1081139521742</v>
      </c>
      <c r="AJD16">
        <v>56.6167656025642</v>
      </c>
      <c r="AJE16">
        <v>41.436383658558498</v>
      </c>
      <c r="AJF16">
        <v>31.994954425084298</v>
      </c>
      <c r="AJG16">
        <v>48.686833955811601</v>
      </c>
      <c r="AJH16">
        <v>96.105257306994403</v>
      </c>
      <c r="AJI16">
        <v>50.2719943751678</v>
      </c>
      <c r="AJJ16">
        <v>58.251351752482101</v>
      </c>
      <c r="AJK16">
        <v>89.303930644463094</v>
      </c>
      <c r="AJL16">
        <v>72.872726954785506</v>
      </c>
      <c r="AJM16">
        <v>43.089049122538498</v>
      </c>
      <c r="AJN16">
        <v>63.236672960204402</v>
      </c>
      <c r="AJO16">
        <v>62.592754091970399</v>
      </c>
      <c r="AJP16">
        <v>90.411866438372996</v>
      </c>
      <c r="AJQ16">
        <v>44.547811807429397</v>
      </c>
      <c r="AJR16">
        <v>39.341775805785701</v>
      </c>
      <c r="AJS16">
        <v>39.061500217468001</v>
      </c>
      <c r="AJT16">
        <v>72.842252578054101</v>
      </c>
      <c r="AJU16">
        <v>51.8678338622288</v>
      </c>
      <c r="AJV16">
        <v>32.661145792215798</v>
      </c>
      <c r="AJW16">
        <v>54.808249579996101</v>
      </c>
      <c r="AJX16">
        <v>68.762507482497696</v>
      </c>
      <c r="AJY16">
        <v>85.309440345728007</v>
      </c>
      <c r="AJZ16">
        <v>55.676234376651998</v>
      </c>
      <c r="AKA16">
        <v>37.141378534110899</v>
      </c>
      <c r="AKB16">
        <v>45.062874849512703</v>
      </c>
      <c r="AKC16">
        <v>28.9197444058127</v>
      </c>
      <c r="AKD16">
        <v>93.1406667308013</v>
      </c>
      <c r="AKE16">
        <v>21.617578428392399</v>
      </c>
      <c r="AKF16">
        <v>46.451352446964997</v>
      </c>
      <c r="AKG16">
        <v>45.623782400351097</v>
      </c>
      <c r="AKH16">
        <v>65.872972782216095</v>
      </c>
      <c r="AKI16">
        <v>43.069257344274298</v>
      </c>
      <c r="AKJ16">
        <v>43.552868835143101</v>
      </c>
      <c r="AKK16">
        <v>61.127256133075903</v>
      </c>
      <c r="AKL16">
        <v>60.438096165775399</v>
      </c>
      <c r="AKM16">
        <v>68.854764108012802</v>
      </c>
      <c r="AKN16">
        <v>64.520150837313096</v>
      </c>
      <c r="AKO16">
        <v>57.350607019361398</v>
      </c>
      <c r="AKP16">
        <v>61.488533813084302</v>
      </c>
      <c r="AKQ16">
        <v>22.989773029917899</v>
      </c>
      <c r="AKR16">
        <v>89.860293704608296</v>
      </c>
      <c r="AKS16">
        <v>54.722265229992502</v>
      </c>
      <c r="AKT16">
        <v>29.518747792871</v>
      </c>
      <c r="AKU16">
        <v>55.534248639395301</v>
      </c>
      <c r="AKV16">
        <v>81.227535370754595</v>
      </c>
      <c r="AKW16">
        <v>47.642691815478301</v>
      </c>
      <c r="AKX16">
        <v>55.898986476343502</v>
      </c>
      <c r="AKY16">
        <v>32.880022221262003</v>
      </c>
      <c r="AKZ16">
        <v>46.7924826072638</v>
      </c>
      <c r="ALA16">
        <v>65.682460153434803</v>
      </c>
      <c r="ALB16">
        <v>81.487934346408807</v>
      </c>
      <c r="ALC16">
        <v>41.824221170071397</v>
      </c>
      <c r="ALD16">
        <v>60.400579051379502</v>
      </c>
      <c r="ALE16">
        <v>63.441124470676797</v>
      </c>
      <c r="ALF16">
        <v>77.040999479380304</v>
      </c>
      <c r="ALG16">
        <v>85.038831620758302</v>
      </c>
      <c r="ALH16">
        <v>64.339326165760397</v>
      </c>
      <c r="ALI16">
        <v>79.657036391950598</v>
      </c>
      <c r="ALJ16">
        <v>76.455226943103895</v>
      </c>
      <c r="ALK16">
        <v>50.732854327931001</v>
      </c>
      <c r="ALL16">
        <v>53.458119050617398</v>
      </c>
      <c r="ALM16">
        <v>55.3683372486595</v>
      </c>
    </row>
    <row r="17" spans="1:1001" x14ac:dyDescent="0.25">
      <c r="A17">
        <v>17</v>
      </c>
      <c r="B17">
        <v>72.727314973854803</v>
      </c>
      <c r="C17">
        <v>52.623931925757702</v>
      </c>
      <c r="D17">
        <v>53.220399074866499</v>
      </c>
      <c r="E17">
        <v>45.924858698934599</v>
      </c>
      <c r="F17">
        <v>45.122222794785898</v>
      </c>
      <c r="G17">
        <v>48.211004066174802</v>
      </c>
      <c r="H17">
        <v>66.817813761434707</v>
      </c>
      <c r="I17">
        <v>54.693035139256096</v>
      </c>
      <c r="J17">
        <v>65.7579926646589</v>
      </c>
      <c r="K17">
        <v>67.369712750010805</v>
      </c>
      <c r="L17">
        <v>52.1136891451156</v>
      </c>
      <c r="M17">
        <v>47.541553166975497</v>
      </c>
      <c r="N17">
        <v>57.3349796528422</v>
      </c>
      <c r="O17">
        <v>53.893770397740802</v>
      </c>
      <c r="P17">
        <v>51.913892884444799</v>
      </c>
      <c r="Q17">
        <v>48.818321962018501</v>
      </c>
      <c r="R17">
        <v>52.916835689666001</v>
      </c>
      <c r="S17">
        <v>46.364909544685702</v>
      </c>
      <c r="T17">
        <v>75.6435777880111</v>
      </c>
      <c r="U17">
        <v>45.392335353853298</v>
      </c>
      <c r="V17">
        <v>68.795136533936102</v>
      </c>
      <c r="W17">
        <v>34.730949387873601</v>
      </c>
      <c r="X17">
        <v>60.069010709361301</v>
      </c>
      <c r="Y17">
        <v>47.769923301716702</v>
      </c>
      <c r="Z17">
        <v>56.691679502590397</v>
      </c>
      <c r="AA17">
        <v>59.409200615255003</v>
      </c>
      <c r="AB17">
        <v>64.100206500734004</v>
      </c>
      <c r="AC17">
        <v>36.333383131142298</v>
      </c>
      <c r="AD17">
        <v>42.753080583304701</v>
      </c>
      <c r="AE17">
        <v>46.808172620719702</v>
      </c>
      <c r="AF17">
        <v>63.359697405720198</v>
      </c>
      <c r="AG17">
        <v>42.420874142365598</v>
      </c>
      <c r="AH17">
        <v>67.586201679369395</v>
      </c>
      <c r="AI17">
        <v>27.987610852669299</v>
      </c>
      <c r="AJ17">
        <v>51.181054141559102</v>
      </c>
      <c r="AK17">
        <v>52.6214725915546</v>
      </c>
      <c r="AL17">
        <v>50.8946261576476</v>
      </c>
      <c r="AM17">
        <v>33.423886809100999</v>
      </c>
      <c r="AN17">
        <v>27.336118259777901</v>
      </c>
      <c r="AO17">
        <v>52.225810420849101</v>
      </c>
      <c r="AP17">
        <v>50.272101827859103</v>
      </c>
      <c r="AQ17">
        <v>46.251110229438098</v>
      </c>
      <c r="AR17">
        <v>39.198676866708503</v>
      </c>
      <c r="AS17">
        <v>41.2674404870559</v>
      </c>
      <c r="AT17">
        <v>66.708695374709706</v>
      </c>
      <c r="AU17">
        <v>47.180062503369001</v>
      </c>
      <c r="AV17">
        <v>43.002418485306102</v>
      </c>
      <c r="AW17">
        <v>45.431815894569297</v>
      </c>
      <c r="AX17">
        <v>37.802047403960302</v>
      </c>
      <c r="AY17">
        <v>33.160639797735797</v>
      </c>
      <c r="AZ17">
        <v>52.909440750555497</v>
      </c>
      <c r="BA17">
        <v>91.523240624497205</v>
      </c>
      <c r="BB17">
        <v>64.694991131776803</v>
      </c>
      <c r="BC17">
        <v>53.833186465224003</v>
      </c>
      <c r="BD17">
        <v>55.2070188884069</v>
      </c>
      <c r="BE17">
        <v>36.896592466315496</v>
      </c>
      <c r="BF17">
        <v>55.2988542074565</v>
      </c>
      <c r="BG17">
        <v>49.560664691505202</v>
      </c>
      <c r="BH17">
        <v>26.6787831278358</v>
      </c>
      <c r="BI17">
        <v>41.942451508846602</v>
      </c>
      <c r="BJ17">
        <v>45.874607849870898</v>
      </c>
      <c r="BK17">
        <v>79.981336664208001</v>
      </c>
      <c r="BL17">
        <v>52.140210866673897</v>
      </c>
      <c r="BM17">
        <v>97.598382348862401</v>
      </c>
      <c r="BN17">
        <v>40.653444438995997</v>
      </c>
      <c r="BO17">
        <v>66.433652333299804</v>
      </c>
      <c r="BP17">
        <v>45.093122475988402</v>
      </c>
      <c r="BQ17">
        <v>80.079431519411798</v>
      </c>
      <c r="BR17">
        <v>73.632766926541507</v>
      </c>
      <c r="BS17">
        <v>51.379528434486701</v>
      </c>
      <c r="BT17">
        <v>59.715129088484801</v>
      </c>
      <c r="BU17">
        <v>56.524239419521997</v>
      </c>
      <c r="BV17">
        <v>53.200411438806398</v>
      </c>
      <c r="BW17">
        <v>37.329915522130101</v>
      </c>
      <c r="BX17">
        <v>61.203627058337702</v>
      </c>
      <c r="BY17">
        <v>52.738709335612803</v>
      </c>
      <c r="BZ17">
        <v>62.873530476821898</v>
      </c>
      <c r="CA17">
        <v>48.758512190511198</v>
      </c>
      <c r="CB17">
        <v>44.866303637129199</v>
      </c>
      <c r="CC17">
        <v>34.6166973303907</v>
      </c>
      <c r="CD17">
        <v>40.956017635585297</v>
      </c>
      <c r="CE17">
        <v>69.456528810203196</v>
      </c>
      <c r="CF17">
        <v>45.023347114383498</v>
      </c>
      <c r="CG17">
        <v>78.053256221698206</v>
      </c>
      <c r="CH17">
        <v>37.8699602500892</v>
      </c>
      <c r="CI17">
        <v>51.519051552507797</v>
      </c>
      <c r="CJ17">
        <v>47.098436624150501</v>
      </c>
      <c r="CK17">
        <v>33.4149927484617</v>
      </c>
      <c r="CL17">
        <v>64.724841901733598</v>
      </c>
      <c r="CM17">
        <v>73.904745643622505</v>
      </c>
      <c r="CN17">
        <v>73.535203555560003</v>
      </c>
      <c r="CO17">
        <v>37.953760788209003</v>
      </c>
      <c r="CP17">
        <v>60.3726778821637</v>
      </c>
      <c r="CQ17">
        <v>35.817497480366697</v>
      </c>
      <c r="CR17">
        <v>56.249109610641099</v>
      </c>
      <c r="CS17">
        <v>60.855127969296198</v>
      </c>
      <c r="CT17">
        <v>38.948974307469697</v>
      </c>
      <c r="CU17">
        <v>70.109392146615704</v>
      </c>
      <c r="CV17">
        <v>55.826689655478702</v>
      </c>
      <c r="CW17">
        <v>44.946122191010801</v>
      </c>
      <c r="CX17">
        <v>64.521990371250595</v>
      </c>
      <c r="CY17">
        <v>99.148641013790893</v>
      </c>
      <c r="CZ17">
        <v>34.659226686138197</v>
      </c>
      <c r="DA17">
        <v>70.163576559017898</v>
      </c>
      <c r="DB17">
        <v>70.746935288332395</v>
      </c>
      <c r="DC17">
        <v>57.167990048674802</v>
      </c>
      <c r="DD17">
        <v>64.475461508037498</v>
      </c>
      <c r="DE17">
        <v>80.221375411428696</v>
      </c>
      <c r="DF17">
        <v>38.147663715694797</v>
      </c>
      <c r="DG17">
        <v>71.015738828159698</v>
      </c>
      <c r="DH17">
        <v>46.812222101326597</v>
      </c>
      <c r="DI17">
        <v>68.570980952484405</v>
      </c>
      <c r="DJ17">
        <v>59.197662670360899</v>
      </c>
      <c r="DK17">
        <v>73.379840524045505</v>
      </c>
      <c r="DL17">
        <v>35.302243862364897</v>
      </c>
      <c r="DM17">
        <v>63.463877476323503</v>
      </c>
      <c r="DN17">
        <v>29.477227078436101</v>
      </c>
      <c r="DO17">
        <v>85.608812874584899</v>
      </c>
      <c r="DP17">
        <v>42.898162869331699</v>
      </c>
      <c r="DQ17">
        <v>57.426523491564097</v>
      </c>
      <c r="DR17">
        <v>77.973157391886105</v>
      </c>
      <c r="DS17">
        <v>51.821811498978803</v>
      </c>
      <c r="DT17">
        <v>46.826527632070402</v>
      </c>
      <c r="DU17">
        <v>41.145077517628899</v>
      </c>
      <c r="DV17">
        <v>61.680180024210998</v>
      </c>
      <c r="DW17">
        <v>50.227280568804197</v>
      </c>
      <c r="DX17">
        <v>45.854691153882001</v>
      </c>
      <c r="DY17">
        <v>66.694041476896999</v>
      </c>
      <c r="DZ17">
        <v>76.775698238455007</v>
      </c>
      <c r="EA17">
        <v>63.626035169988803</v>
      </c>
      <c r="EB17">
        <v>68.920989801617793</v>
      </c>
      <c r="EC17">
        <v>38.968141502681398</v>
      </c>
      <c r="ED17">
        <v>46.748778330519599</v>
      </c>
      <c r="EE17">
        <v>59.5458291034127</v>
      </c>
      <c r="EF17">
        <v>36.592518233970999</v>
      </c>
      <c r="EG17">
        <v>81.221435116553593</v>
      </c>
      <c r="EH17">
        <v>59.275385242991</v>
      </c>
      <c r="EI17">
        <v>51.7604018956144</v>
      </c>
      <c r="EJ17">
        <v>66.572302369187298</v>
      </c>
      <c r="EK17">
        <v>50.772147205649098</v>
      </c>
      <c r="EL17">
        <v>67.157797577073296</v>
      </c>
      <c r="EM17">
        <v>40.330230832271504</v>
      </c>
      <c r="EN17">
        <v>38.033146252176302</v>
      </c>
      <c r="EO17">
        <v>55.0489165375024</v>
      </c>
      <c r="EP17">
        <v>32.989868809354498</v>
      </c>
      <c r="EQ17">
        <v>67.938354108303798</v>
      </c>
      <c r="ER17">
        <v>55.2648066424549</v>
      </c>
      <c r="ES17">
        <v>52.446578042853297</v>
      </c>
      <c r="ET17">
        <v>63.0589604645455</v>
      </c>
      <c r="EU17">
        <v>48.867391302748402</v>
      </c>
      <c r="EV17">
        <v>40.038416882548503</v>
      </c>
      <c r="EW17">
        <v>63.062066214889597</v>
      </c>
      <c r="EX17">
        <v>41.074785260556297</v>
      </c>
      <c r="EY17">
        <v>60.951128530526702</v>
      </c>
      <c r="EZ17">
        <v>60.350922666916198</v>
      </c>
      <c r="FA17">
        <v>79.258870111918995</v>
      </c>
      <c r="FB17">
        <v>48.023568187873302</v>
      </c>
      <c r="FC17">
        <v>52.7933619054958</v>
      </c>
      <c r="FD17">
        <v>58.586444473201396</v>
      </c>
      <c r="FE17">
        <v>34.180375966224702</v>
      </c>
      <c r="FF17">
        <v>50.600712680347797</v>
      </c>
      <c r="FG17">
        <v>66.522909116584898</v>
      </c>
      <c r="FH17">
        <v>44.039783533448301</v>
      </c>
      <c r="FI17">
        <v>43.969396925107397</v>
      </c>
      <c r="FJ17">
        <v>27.475907304531901</v>
      </c>
      <c r="FK17">
        <v>56.4534097640692</v>
      </c>
      <c r="FL17">
        <v>41.519783676658498</v>
      </c>
      <c r="FM17">
        <v>62.744365855008702</v>
      </c>
      <c r="FN17">
        <v>45.116848710441502</v>
      </c>
      <c r="FO17">
        <v>38.889754994639397</v>
      </c>
      <c r="FP17">
        <v>61.734293380287198</v>
      </c>
      <c r="FQ17">
        <v>54.381328089655497</v>
      </c>
      <c r="FR17">
        <v>52.827738944841599</v>
      </c>
      <c r="FS17">
        <v>52.755261473506998</v>
      </c>
      <c r="FT17">
        <v>36.693143608004497</v>
      </c>
      <c r="FU17">
        <v>34.981278780861601</v>
      </c>
      <c r="FV17">
        <v>46.316023539655703</v>
      </c>
      <c r="FW17">
        <v>43.856414146559501</v>
      </c>
      <c r="FX17">
        <v>70.281162954505504</v>
      </c>
      <c r="FY17">
        <v>52.777952927560101</v>
      </c>
      <c r="FZ17">
        <v>45.049276637066598</v>
      </c>
      <c r="GA17">
        <v>49.981411188543603</v>
      </c>
      <c r="GB17">
        <v>51.2398593370961</v>
      </c>
      <c r="GC17">
        <v>46.329907978302401</v>
      </c>
      <c r="GD17">
        <v>60.8543617254468</v>
      </c>
      <c r="GE17">
        <v>63.168833994769201</v>
      </c>
      <c r="GF17">
        <v>59.543099261370102</v>
      </c>
      <c r="GG17">
        <v>41.608637801262802</v>
      </c>
      <c r="GH17">
        <v>48.349711217084902</v>
      </c>
      <c r="GI17">
        <v>61.9385891159233</v>
      </c>
      <c r="GJ17">
        <v>58.706140843895</v>
      </c>
      <c r="GK17">
        <v>56.0217435680701</v>
      </c>
      <c r="GL17">
        <v>36.530671644448198</v>
      </c>
      <c r="GM17">
        <v>39.637101972930999</v>
      </c>
      <c r="GN17">
        <v>56.195366113502899</v>
      </c>
      <c r="GO17">
        <v>38.360354027785398</v>
      </c>
      <c r="GP17">
        <v>40.387710906135702</v>
      </c>
      <c r="GQ17">
        <v>82.667228161868394</v>
      </c>
      <c r="GR17">
        <v>50.704583293101102</v>
      </c>
      <c r="GS17">
        <v>53.424011563763997</v>
      </c>
      <c r="GT17">
        <v>66.996405700256503</v>
      </c>
      <c r="GU17">
        <v>37.473260256184503</v>
      </c>
      <c r="GV17">
        <v>44.571112384660303</v>
      </c>
      <c r="GW17">
        <v>68.507598505033897</v>
      </c>
      <c r="GX17">
        <v>55.111324896319097</v>
      </c>
      <c r="GY17">
        <v>80.793558291959002</v>
      </c>
      <c r="GZ17">
        <v>47.688652666949501</v>
      </c>
      <c r="HA17">
        <v>54.653496452702399</v>
      </c>
      <c r="HB17">
        <v>34.672497491648997</v>
      </c>
      <c r="HC17">
        <v>48.796253500803097</v>
      </c>
      <c r="HD17">
        <v>51.954559578994001</v>
      </c>
      <c r="HE17">
        <v>48.105184237200902</v>
      </c>
      <c r="HF17">
        <v>45.536836137818902</v>
      </c>
      <c r="HG17">
        <v>38.336481997838597</v>
      </c>
      <c r="HH17">
        <v>47.013945082415397</v>
      </c>
      <c r="HI17">
        <v>51.498142231609499</v>
      </c>
      <c r="HJ17">
        <v>61.5283013899274</v>
      </c>
      <c r="HK17">
        <v>78.421716325735204</v>
      </c>
      <c r="HL17">
        <v>60.045035532053703</v>
      </c>
      <c r="HM17">
        <v>31.230917105441002</v>
      </c>
      <c r="HN17">
        <v>27.4934042730649</v>
      </c>
      <c r="HO17">
        <v>49.083628330121101</v>
      </c>
      <c r="HP17">
        <v>46.392484973543397</v>
      </c>
      <c r="HQ17">
        <v>44.518932623365203</v>
      </c>
      <c r="HR17">
        <v>86.006987408446804</v>
      </c>
      <c r="HS17">
        <v>40.219772493885898</v>
      </c>
      <c r="HT17">
        <v>66.811288150191103</v>
      </c>
      <c r="HU17">
        <v>39.651909051692002</v>
      </c>
      <c r="HV17">
        <v>39.6934536162047</v>
      </c>
      <c r="HW17">
        <v>44.037423014687</v>
      </c>
      <c r="HX17">
        <v>86.176830949972</v>
      </c>
      <c r="HY17">
        <v>44.7539408371238</v>
      </c>
      <c r="HZ17">
        <v>48.134576220565599</v>
      </c>
      <c r="IA17">
        <v>32.560618836635697</v>
      </c>
      <c r="IB17">
        <v>40.790266855879601</v>
      </c>
      <c r="IC17">
        <v>70.134779355073306</v>
      </c>
      <c r="ID17">
        <v>62.971074037603998</v>
      </c>
      <c r="IE17">
        <v>28.694121045373102</v>
      </c>
      <c r="IF17">
        <v>55.247832527986802</v>
      </c>
      <c r="IG17">
        <v>40.756087916261997</v>
      </c>
      <c r="IH17">
        <v>59.411745901586102</v>
      </c>
      <c r="II17">
        <v>49.186135527902898</v>
      </c>
      <c r="IJ17">
        <v>51.9132998907561</v>
      </c>
      <c r="IK17">
        <v>66.822100333001799</v>
      </c>
      <c r="IL17">
        <v>45.978131383722499</v>
      </c>
      <c r="IM17">
        <v>53.742098139218903</v>
      </c>
      <c r="IN17">
        <v>67.623371233053604</v>
      </c>
      <c r="IO17">
        <v>66.359936564301293</v>
      </c>
      <c r="IP17">
        <v>55.130907853351502</v>
      </c>
      <c r="IQ17">
        <v>57.830213434779203</v>
      </c>
      <c r="IR17">
        <v>52.848156918505602</v>
      </c>
      <c r="IS17">
        <v>41.9037626930972</v>
      </c>
      <c r="IT17">
        <v>81.307232102256293</v>
      </c>
      <c r="IU17">
        <v>55.291075617416801</v>
      </c>
      <c r="IV17">
        <v>90.230257034606893</v>
      </c>
      <c r="IW17">
        <v>62.131296175487599</v>
      </c>
      <c r="IX17">
        <v>43.5393458671129</v>
      </c>
      <c r="IY17">
        <v>66.471694799462099</v>
      </c>
      <c r="IZ17">
        <v>53.282512698577001</v>
      </c>
      <c r="JA17">
        <v>33.098699415158102</v>
      </c>
      <c r="JB17">
        <v>69.625330782328206</v>
      </c>
      <c r="JC17">
        <v>50.449869575651803</v>
      </c>
      <c r="JD17">
        <v>71.746604039273905</v>
      </c>
      <c r="JE17">
        <v>39.27114353564</v>
      </c>
      <c r="JF17">
        <v>57.218506723206403</v>
      </c>
      <c r="JG17">
        <v>34.133727103104299</v>
      </c>
      <c r="JH17">
        <v>40.168409963142999</v>
      </c>
      <c r="JI17">
        <v>39.115979860642803</v>
      </c>
      <c r="JJ17">
        <v>52.415173521483403</v>
      </c>
      <c r="JK17">
        <v>49.683924235574601</v>
      </c>
      <c r="JL17">
        <v>48.234361478991097</v>
      </c>
      <c r="JM17">
        <v>70.575386911682997</v>
      </c>
      <c r="JN17">
        <v>52.858559535652503</v>
      </c>
      <c r="JO17">
        <v>49.157885888942801</v>
      </c>
      <c r="JP17">
        <v>35.453447052269603</v>
      </c>
      <c r="JQ17">
        <v>58.694883030280003</v>
      </c>
      <c r="JR17">
        <v>23.621293686725298</v>
      </c>
      <c r="JS17">
        <v>48.736293651540102</v>
      </c>
      <c r="JT17">
        <v>25.961913135729699</v>
      </c>
      <c r="JU17">
        <v>40.2358141474216</v>
      </c>
      <c r="JV17">
        <v>60.773536016089601</v>
      </c>
      <c r="JW17">
        <v>26.542901787365199</v>
      </c>
      <c r="JX17">
        <v>79.374725250049295</v>
      </c>
      <c r="JY17">
        <v>47.415922739083499</v>
      </c>
      <c r="JZ17">
        <v>43.890404967621102</v>
      </c>
      <c r="KA17">
        <v>60.1647819104628</v>
      </c>
      <c r="KB17">
        <v>28.497653386723201</v>
      </c>
      <c r="KC17">
        <v>65.292106489640901</v>
      </c>
      <c r="KD17">
        <v>45.310982637603203</v>
      </c>
      <c r="KE17">
        <v>86.060880557817896</v>
      </c>
      <c r="KF17">
        <v>68.105723339274803</v>
      </c>
      <c r="KG17">
        <v>50.109129734891802</v>
      </c>
      <c r="KH17">
        <v>53.627898723919898</v>
      </c>
      <c r="KI17">
        <v>89.287412921800893</v>
      </c>
      <c r="KJ17">
        <v>54.914865100149697</v>
      </c>
      <c r="KK17">
        <v>38.9409753003007</v>
      </c>
      <c r="KL17">
        <v>42.576445270891099</v>
      </c>
      <c r="KM17">
        <v>28.207039096276102</v>
      </c>
      <c r="KN17">
        <v>82.599775811439002</v>
      </c>
      <c r="KO17">
        <v>57.765818190171998</v>
      </c>
      <c r="KP17">
        <v>88.489084139687904</v>
      </c>
      <c r="KQ17">
        <v>69.772966715213698</v>
      </c>
      <c r="KR17">
        <v>36.937134013379698</v>
      </c>
      <c r="KS17">
        <v>23.495958795885699</v>
      </c>
      <c r="KT17">
        <v>43.993026895187398</v>
      </c>
      <c r="KU17">
        <v>49.137891011632398</v>
      </c>
      <c r="KV17">
        <v>55.145485751860001</v>
      </c>
      <c r="KW17">
        <v>60.373135881572502</v>
      </c>
      <c r="KX17">
        <v>83.3088473074924</v>
      </c>
      <c r="KY17">
        <v>55.664547672643799</v>
      </c>
      <c r="KZ17">
        <v>36.8947974594345</v>
      </c>
      <c r="LA17">
        <v>27.980059563311599</v>
      </c>
      <c r="LB17">
        <v>36.564149301676999</v>
      </c>
      <c r="LC17">
        <v>49.947635421941101</v>
      </c>
      <c r="LD17">
        <v>51.477553826192498</v>
      </c>
      <c r="LE17">
        <v>53.876959262724803</v>
      </c>
      <c r="LF17">
        <v>48.639393445768498</v>
      </c>
      <c r="LG17">
        <v>74.7586343732968</v>
      </c>
      <c r="LH17">
        <v>98.180265280448197</v>
      </c>
      <c r="LI17">
        <v>52.236968109369599</v>
      </c>
      <c r="LJ17">
        <v>65.074851000304307</v>
      </c>
      <c r="LK17">
        <v>40.820082667154203</v>
      </c>
      <c r="LL17">
        <v>48.790748558346301</v>
      </c>
      <c r="LM17">
        <v>23.952558619108</v>
      </c>
      <c r="LN17">
        <v>73.442158978751706</v>
      </c>
      <c r="LO17">
        <v>38.082870683568103</v>
      </c>
      <c r="LP17">
        <v>75.342228535297394</v>
      </c>
      <c r="LQ17">
        <v>34.700616167764103</v>
      </c>
      <c r="LR17">
        <v>39.227305844111598</v>
      </c>
      <c r="LS17">
        <v>72.972870385173593</v>
      </c>
      <c r="LT17">
        <v>77.816703537624704</v>
      </c>
      <c r="LU17">
        <v>74.093181933371795</v>
      </c>
      <c r="LV17">
        <v>93.444312173479204</v>
      </c>
      <c r="LW17">
        <v>64.391592503469596</v>
      </c>
      <c r="LX17">
        <v>51.952037847764203</v>
      </c>
      <c r="LY17">
        <v>37.391961160339903</v>
      </c>
      <c r="LZ17">
        <v>52.845850955853997</v>
      </c>
      <c r="MA17">
        <v>41.279476427519</v>
      </c>
      <c r="MB17">
        <v>68.774533518454504</v>
      </c>
      <c r="MC17">
        <v>53.8575548959477</v>
      </c>
      <c r="MD17">
        <v>59.475412583194696</v>
      </c>
      <c r="ME17">
        <v>40.614493915106202</v>
      </c>
      <c r="MF17">
        <v>35.701594951756398</v>
      </c>
      <c r="MG17">
        <v>95.339154896152905</v>
      </c>
      <c r="MH17">
        <v>53.9496162388904</v>
      </c>
      <c r="MI17">
        <v>48.384034017178799</v>
      </c>
      <c r="MJ17">
        <v>50.209776831162202</v>
      </c>
      <c r="MK17">
        <v>43.054118052365098</v>
      </c>
      <c r="ML17">
        <v>51.505124062763898</v>
      </c>
      <c r="MM17">
        <v>49.656422698026503</v>
      </c>
      <c r="MN17">
        <v>75.831683503451302</v>
      </c>
      <c r="MO17">
        <v>36.762575797819203</v>
      </c>
      <c r="MP17">
        <v>42.908940936527102</v>
      </c>
      <c r="MQ17">
        <v>76.131494890434197</v>
      </c>
      <c r="MR17">
        <v>38.630594238774997</v>
      </c>
      <c r="MS17">
        <v>40.886169702996497</v>
      </c>
      <c r="MT17">
        <v>59.677911975010701</v>
      </c>
      <c r="MU17">
        <v>42.147113354379499</v>
      </c>
      <c r="MV17">
        <v>35.267956117588497</v>
      </c>
      <c r="MW17">
        <v>61.531668758281</v>
      </c>
      <c r="MX17">
        <v>54.211399490644297</v>
      </c>
      <c r="MY17">
        <v>43.280558245028097</v>
      </c>
      <c r="MZ17">
        <v>38.384837675092299</v>
      </c>
      <c r="NA17">
        <v>38.562974594824901</v>
      </c>
      <c r="NB17">
        <v>51.011572923598003</v>
      </c>
      <c r="NC17">
        <v>76.780706993914293</v>
      </c>
      <c r="ND17">
        <v>29.508906816162401</v>
      </c>
      <c r="NE17">
        <v>61.028903992362302</v>
      </c>
      <c r="NF17">
        <v>51.072423980107303</v>
      </c>
      <c r="NG17">
        <v>63.285896638229403</v>
      </c>
      <c r="NH17">
        <v>66.096645087915107</v>
      </c>
      <c r="NI17">
        <v>49.936190553743799</v>
      </c>
      <c r="NJ17">
        <v>59.122631627043503</v>
      </c>
      <c r="NK17">
        <v>22.331758956147599</v>
      </c>
      <c r="NL17">
        <v>62.636019137981897</v>
      </c>
      <c r="NM17">
        <v>81.135190695217801</v>
      </c>
      <c r="NN17">
        <v>51.973333643317098</v>
      </c>
      <c r="NO17">
        <v>51.367727462394697</v>
      </c>
      <c r="NP17">
        <v>33.592061267880503</v>
      </c>
      <c r="NQ17">
        <v>76.105496511670793</v>
      </c>
      <c r="NR17">
        <v>45.227902273877497</v>
      </c>
      <c r="NS17">
        <v>50.805871609071303</v>
      </c>
      <c r="NT17">
        <v>63.740079288190103</v>
      </c>
      <c r="NU17">
        <v>57.816870427718399</v>
      </c>
      <c r="NV17">
        <v>62.559283263279802</v>
      </c>
      <c r="NW17">
        <v>41.723382303666398</v>
      </c>
      <c r="NX17">
        <v>38.8019745313754</v>
      </c>
      <c r="NY17">
        <v>58.606967165990397</v>
      </c>
      <c r="NZ17">
        <v>51.313545078979203</v>
      </c>
      <c r="OA17">
        <v>54.546984087935797</v>
      </c>
      <c r="OB17">
        <v>30.369576225479101</v>
      </c>
      <c r="OC17">
        <v>62.6728033498865</v>
      </c>
      <c r="OD17">
        <v>50.919662633164499</v>
      </c>
      <c r="OE17">
        <v>44.515699021632003</v>
      </c>
      <c r="OF17">
        <v>38.616057039524897</v>
      </c>
      <c r="OG17">
        <v>55.8256641877202</v>
      </c>
      <c r="OH17">
        <v>59.608545558801502</v>
      </c>
      <c r="OI17">
        <v>42.226973704179102</v>
      </c>
      <c r="OJ17">
        <v>65.06495781388</v>
      </c>
      <c r="OK17">
        <v>59.114065674127097</v>
      </c>
      <c r="OL17">
        <v>49.327297274175798</v>
      </c>
      <c r="OM17">
        <v>77.403898502859207</v>
      </c>
      <c r="ON17">
        <v>47.681579211429998</v>
      </c>
      <c r="OO17">
        <v>77.491749278056901</v>
      </c>
      <c r="OP17">
        <v>37.963444474160198</v>
      </c>
      <c r="OQ17">
        <v>32.6326285000155</v>
      </c>
      <c r="OR17">
        <v>46.461683690220902</v>
      </c>
      <c r="OS17">
        <v>100.261942991517</v>
      </c>
      <c r="OT17">
        <v>41.976587562840201</v>
      </c>
      <c r="OU17">
        <v>71.828961294835906</v>
      </c>
      <c r="OV17">
        <v>45.509938621054502</v>
      </c>
      <c r="OW17">
        <v>52.674195827484802</v>
      </c>
      <c r="OX17">
        <v>28.210786431146499</v>
      </c>
      <c r="OY17">
        <v>33.004662024193799</v>
      </c>
      <c r="OZ17">
        <v>47.267385316447999</v>
      </c>
      <c r="PA17">
        <v>35.980892025347401</v>
      </c>
      <c r="PB17">
        <v>41.2235227714404</v>
      </c>
      <c r="PC17">
        <v>58.043861704261197</v>
      </c>
      <c r="PD17">
        <v>64.170463340733093</v>
      </c>
      <c r="PE17">
        <v>38.856055293027303</v>
      </c>
      <c r="PF17">
        <v>66.655083036115201</v>
      </c>
      <c r="PG17">
        <v>56.069240754000496</v>
      </c>
      <c r="PH17">
        <v>37.875537197645798</v>
      </c>
      <c r="PI17">
        <v>42.340517163402801</v>
      </c>
      <c r="PJ17">
        <v>32.772531363205204</v>
      </c>
      <c r="PK17">
        <v>48.1391504768348</v>
      </c>
      <c r="PL17">
        <v>43.397741422002099</v>
      </c>
      <c r="PM17">
        <v>53.526897779341397</v>
      </c>
      <c r="PN17">
        <v>46.615122150200897</v>
      </c>
      <c r="PO17">
        <v>22.9433407604519</v>
      </c>
      <c r="PP17">
        <v>50.197114178033502</v>
      </c>
      <c r="PQ17">
        <v>37.357429238897502</v>
      </c>
      <c r="PR17">
        <v>57.7004131071375</v>
      </c>
      <c r="PS17">
        <v>72.549053244925403</v>
      </c>
      <c r="PT17">
        <v>56.478038525063901</v>
      </c>
      <c r="PU17">
        <v>60.3607380013812</v>
      </c>
      <c r="PV17">
        <v>65.054508208016301</v>
      </c>
      <c r="PW17">
        <v>53.034761929877298</v>
      </c>
      <c r="PX17">
        <v>36.716938234365799</v>
      </c>
      <c r="PY17">
        <v>43.712040730960702</v>
      </c>
      <c r="PZ17">
        <v>54.054095258902201</v>
      </c>
      <c r="QA17">
        <v>47.235440980230301</v>
      </c>
      <c r="QB17">
        <v>46.975685187547001</v>
      </c>
      <c r="QC17">
        <v>29.068497489379201</v>
      </c>
      <c r="QD17">
        <v>49.264417443828997</v>
      </c>
      <c r="QE17">
        <v>41.478662832135001</v>
      </c>
      <c r="QF17">
        <v>73.028722027480597</v>
      </c>
      <c r="QG17">
        <v>47.064112047616</v>
      </c>
      <c r="QH17">
        <v>67.294450352853502</v>
      </c>
      <c r="QI17">
        <v>73.3820826140593</v>
      </c>
      <c r="QJ17">
        <v>64.105516505634199</v>
      </c>
      <c r="QK17">
        <v>103.599897444859</v>
      </c>
      <c r="QL17">
        <v>77.543748035240498</v>
      </c>
      <c r="QM17">
        <v>47.284770437679398</v>
      </c>
      <c r="QN17">
        <v>37.258634651755798</v>
      </c>
      <c r="QO17">
        <v>43.713849425159097</v>
      </c>
      <c r="QP17">
        <v>50.201667824639699</v>
      </c>
      <c r="QQ17">
        <v>54.515681439628501</v>
      </c>
      <c r="QR17">
        <v>53.885195494101403</v>
      </c>
      <c r="QS17">
        <v>82.810965568547005</v>
      </c>
      <c r="QT17">
        <v>30.6757922511262</v>
      </c>
      <c r="QU17">
        <v>56.262072238634502</v>
      </c>
      <c r="QV17">
        <v>44.415360171078099</v>
      </c>
      <c r="QW17">
        <v>36.235229433440601</v>
      </c>
      <c r="QX17">
        <v>80.3817513380816</v>
      </c>
      <c r="QY17">
        <v>57.686991597738199</v>
      </c>
      <c r="QZ17">
        <v>42.999510374253099</v>
      </c>
      <c r="RA17">
        <v>62.711200286702997</v>
      </c>
      <c r="RB17">
        <v>41.275031746702297</v>
      </c>
      <c r="RC17">
        <v>49.475690760542797</v>
      </c>
      <c r="RD17">
        <v>53.005276542560303</v>
      </c>
      <c r="RE17">
        <v>36.960097966181699</v>
      </c>
      <c r="RF17">
        <v>73.845360694584301</v>
      </c>
      <c r="RG17">
        <v>51.956167450750797</v>
      </c>
      <c r="RH17">
        <v>75.951783562843502</v>
      </c>
      <c r="RI17">
        <v>33.6119661573318</v>
      </c>
      <c r="RJ17">
        <v>53.4487762516234</v>
      </c>
      <c r="RK17">
        <v>32.734647207125597</v>
      </c>
      <c r="RL17">
        <v>60.029412404467799</v>
      </c>
      <c r="RM17">
        <v>91.641241637691095</v>
      </c>
      <c r="RN17">
        <v>70.061835439834297</v>
      </c>
      <c r="RO17">
        <v>50.957104821829503</v>
      </c>
      <c r="RP17">
        <v>59.420037032443702</v>
      </c>
      <c r="RQ17">
        <v>18.2336823128677</v>
      </c>
      <c r="RR17">
        <v>43.947802609915897</v>
      </c>
      <c r="RS17">
        <v>38.6744675287799</v>
      </c>
      <c r="RT17">
        <v>56.526257105118901</v>
      </c>
      <c r="RU17">
        <v>47.778334391211402</v>
      </c>
      <c r="RV17">
        <v>75.770882755971797</v>
      </c>
      <c r="RW17">
        <v>66.781271949917596</v>
      </c>
      <c r="RX17">
        <v>61.402986730416302</v>
      </c>
      <c r="RY17">
        <v>56.2361904315662</v>
      </c>
      <c r="RZ17">
        <v>62.321412275385903</v>
      </c>
      <c r="SA17">
        <v>60.0449282826998</v>
      </c>
      <c r="SB17">
        <v>47.981801799229203</v>
      </c>
      <c r="SC17">
        <v>58.123453091032097</v>
      </c>
      <c r="SD17">
        <v>25.126137583008799</v>
      </c>
      <c r="SE17">
        <v>59.3630872030825</v>
      </c>
      <c r="SF17">
        <v>109.044359330802</v>
      </c>
      <c r="SG17">
        <v>41.111989286307498</v>
      </c>
      <c r="SH17">
        <v>48.265082772641797</v>
      </c>
      <c r="SI17">
        <v>40.109659382848903</v>
      </c>
      <c r="SJ17">
        <v>55.425851695465099</v>
      </c>
      <c r="SK17">
        <v>70.011992879219903</v>
      </c>
      <c r="SL17">
        <v>56.117868682500202</v>
      </c>
      <c r="SM17">
        <v>54.368573491000198</v>
      </c>
      <c r="SN17">
        <v>68.015080010041203</v>
      </c>
      <c r="SO17">
        <v>41.912105104589699</v>
      </c>
      <c r="SP17">
        <v>79.437869282558097</v>
      </c>
      <c r="SQ17">
        <v>53.5669928732692</v>
      </c>
      <c r="SR17">
        <v>76.629192294677395</v>
      </c>
      <c r="SS17">
        <v>31.601975899605499</v>
      </c>
      <c r="ST17">
        <v>48.538570404753102</v>
      </c>
      <c r="SU17">
        <v>42.982336876563402</v>
      </c>
      <c r="SV17">
        <v>39.501646626912198</v>
      </c>
      <c r="SW17">
        <v>50.445369496624501</v>
      </c>
      <c r="SX17">
        <v>83.7623787464114</v>
      </c>
      <c r="SY17">
        <v>54.176408391473203</v>
      </c>
      <c r="SZ17">
        <v>59.179331593148099</v>
      </c>
      <c r="TA17">
        <v>53.845723835587499</v>
      </c>
      <c r="TB17">
        <v>55.660131218507402</v>
      </c>
      <c r="TC17">
        <v>63.415075726265897</v>
      </c>
      <c r="TD17">
        <v>58.886114947986798</v>
      </c>
      <c r="TE17">
        <v>43.825516609687199</v>
      </c>
      <c r="TF17">
        <v>63.634777988660197</v>
      </c>
      <c r="TG17">
        <v>55.672571909460203</v>
      </c>
      <c r="TH17">
        <v>55.390741315742503</v>
      </c>
      <c r="TI17">
        <v>67.04924622579</v>
      </c>
      <c r="TJ17">
        <v>63.533458426905902</v>
      </c>
      <c r="TK17">
        <v>63.6628000181476</v>
      </c>
      <c r="TL17">
        <v>89.518778773004797</v>
      </c>
      <c r="TM17">
        <v>71.407901111143104</v>
      </c>
      <c r="TN17">
        <v>59.456872657951699</v>
      </c>
      <c r="TO17">
        <v>30.306695171295299</v>
      </c>
      <c r="TP17">
        <v>44.005761816273903</v>
      </c>
      <c r="TQ17">
        <v>28.717118538345201</v>
      </c>
      <c r="TR17">
        <v>33.984688906976501</v>
      </c>
      <c r="TS17">
        <v>53.743735160044601</v>
      </c>
      <c r="TT17">
        <v>41.443900023629404</v>
      </c>
      <c r="TU17">
        <v>63.078398638159697</v>
      </c>
      <c r="TV17">
        <v>45.874159205156197</v>
      </c>
      <c r="TW17">
        <v>55.435853583073602</v>
      </c>
      <c r="TX17">
        <v>48.684428989168097</v>
      </c>
      <c r="TY17">
        <v>49.967683097594801</v>
      </c>
      <c r="TZ17">
        <v>39.090264830821503</v>
      </c>
      <c r="UA17">
        <v>56.923989859174398</v>
      </c>
      <c r="UB17">
        <v>59.456545828579401</v>
      </c>
      <c r="UC17">
        <v>56.719964977295</v>
      </c>
      <c r="UD17">
        <v>61.124889886175602</v>
      </c>
      <c r="UE17">
        <v>39.007287797907097</v>
      </c>
      <c r="UF17">
        <v>44.613529956940802</v>
      </c>
      <c r="UG17">
        <v>47.230986910935599</v>
      </c>
      <c r="UH17">
        <v>70.628909161841605</v>
      </c>
      <c r="UI17">
        <v>44.355742545252902</v>
      </c>
      <c r="UJ17">
        <v>42.045576063550897</v>
      </c>
      <c r="UK17">
        <v>51.944541660514503</v>
      </c>
      <c r="UL17">
        <v>87.998678134879</v>
      </c>
      <c r="UM17">
        <v>43.784399008965501</v>
      </c>
      <c r="UN17">
        <v>37.825018757333197</v>
      </c>
      <c r="UO17">
        <v>55.830407728097001</v>
      </c>
      <c r="UP17">
        <v>51.2249317120719</v>
      </c>
      <c r="UQ17">
        <v>84.431376852128693</v>
      </c>
      <c r="UR17">
        <v>58.896390014234498</v>
      </c>
      <c r="US17">
        <v>43.148342279203398</v>
      </c>
      <c r="UT17">
        <v>30.519670848899299</v>
      </c>
      <c r="UU17">
        <v>65.897901175932802</v>
      </c>
      <c r="UV17">
        <v>86.444189958873906</v>
      </c>
      <c r="UW17">
        <v>45.993194164479803</v>
      </c>
      <c r="UX17">
        <v>29.121235710241599</v>
      </c>
      <c r="UY17">
        <v>50.510037186860501</v>
      </c>
      <c r="UZ17">
        <v>40.698302870153498</v>
      </c>
      <c r="VA17">
        <v>38.106371830441503</v>
      </c>
      <c r="VB17">
        <v>49.777166707265401</v>
      </c>
      <c r="VC17">
        <v>47.853993359837801</v>
      </c>
      <c r="VD17">
        <v>68.172127474563197</v>
      </c>
      <c r="VE17">
        <v>50.533365501869802</v>
      </c>
      <c r="VF17">
        <v>76.624844831834807</v>
      </c>
      <c r="VG17">
        <v>59.023101638958401</v>
      </c>
      <c r="VH17">
        <v>56.691028238754001</v>
      </c>
      <c r="VI17">
        <v>50.079070421588398</v>
      </c>
      <c r="VJ17">
        <v>82.223123273755604</v>
      </c>
      <c r="VK17">
        <v>82.376701337300304</v>
      </c>
      <c r="VL17">
        <v>63.084170832913799</v>
      </c>
      <c r="VM17">
        <v>56.147750227244501</v>
      </c>
      <c r="VN17">
        <v>48.7161267440272</v>
      </c>
      <c r="VO17">
        <v>47.097910363246299</v>
      </c>
      <c r="VP17">
        <v>48.372428095668397</v>
      </c>
      <c r="VQ17">
        <v>71.011423409144399</v>
      </c>
      <c r="VR17">
        <v>58.139156966106</v>
      </c>
      <c r="VS17">
        <v>57.942588845645503</v>
      </c>
      <c r="VT17">
        <v>74.611809965661493</v>
      </c>
      <c r="VU17">
        <v>81.680620869723001</v>
      </c>
      <c r="VV17">
        <v>69.420042010332097</v>
      </c>
      <c r="VW17">
        <v>78.2337282778835</v>
      </c>
      <c r="VX17">
        <v>41.333656235257401</v>
      </c>
      <c r="VY17">
        <v>28.645728881452399</v>
      </c>
      <c r="VZ17">
        <v>64.014233365763204</v>
      </c>
      <c r="WA17">
        <v>79.851327900861705</v>
      </c>
      <c r="WB17">
        <v>82.1380194341492</v>
      </c>
      <c r="WC17">
        <v>47.5758986888371</v>
      </c>
      <c r="WD17">
        <v>37.693074294116201</v>
      </c>
      <c r="WE17">
        <v>66.972093061573403</v>
      </c>
      <c r="WF17">
        <v>35.120177091974398</v>
      </c>
      <c r="WG17">
        <v>67.223099411335198</v>
      </c>
      <c r="WH17">
        <v>32.128967333166401</v>
      </c>
      <c r="WI17">
        <v>49.566572529909102</v>
      </c>
      <c r="WJ17">
        <v>46.9314686502398</v>
      </c>
      <c r="WK17">
        <v>47.996409593081097</v>
      </c>
      <c r="WL17">
        <v>72.133220888254201</v>
      </c>
      <c r="WM17">
        <v>50.756192921274398</v>
      </c>
      <c r="WN17">
        <v>72.452895694315103</v>
      </c>
      <c r="WO17">
        <v>45.551420033989899</v>
      </c>
      <c r="WP17">
        <v>68.2379565187276</v>
      </c>
      <c r="WQ17">
        <v>38.066278750608603</v>
      </c>
      <c r="WR17">
        <v>94.463367963989299</v>
      </c>
      <c r="WS17">
        <v>33.744299928739999</v>
      </c>
      <c r="WT17">
        <v>51.737224267089502</v>
      </c>
      <c r="WU17">
        <v>35.103438140287402</v>
      </c>
      <c r="WV17">
        <v>60.9881591981149</v>
      </c>
      <c r="WW17">
        <v>49.060430871985403</v>
      </c>
      <c r="WX17">
        <v>57.584607858608798</v>
      </c>
      <c r="WY17">
        <v>80.584856448963706</v>
      </c>
      <c r="WZ17">
        <v>49.872917698602201</v>
      </c>
      <c r="XA17">
        <v>69.472535364137798</v>
      </c>
      <c r="XB17">
        <v>44.811088651892298</v>
      </c>
      <c r="XC17">
        <v>38.523023410868397</v>
      </c>
      <c r="XD17">
        <v>49.3975682294815</v>
      </c>
      <c r="XE17">
        <v>39.5551770886957</v>
      </c>
      <c r="XF17">
        <v>60.5294868784691</v>
      </c>
      <c r="XG17">
        <v>43.646482774392098</v>
      </c>
      <c r="XH17">
        <v>55.113022845912901</v>
      </c>
      <c r="XI17">
        <v>69.114603997125101</v>
      </c>
      <c r="XJ17">
        <v>24.0008070396444</v>
      </c>
      <c r="XK17">
        <v>42.719200208999602</v>
      </c>
      <c r="XL17">
        <v>50.904697606146101</v>
      </c>
      <c r="XM17">
        <v>72.017505052334499</v>
      </c>
      <c r="XN17">
        <v>71.742779571056204</v>
      </c>
      <c r="XO17">
        <v>75.148498413279995</v>
      </c>
      <c r="XP17">
        <v>53.204384777689903</v>
      </c>
      <c r="XQ17">
        <v>49.283469579089001</v>
      </c>
      <c r="XR17">
        <v>46.930838743927097</v>
      </c>
      <c r="XS17">
        <v>68.087482765266998</v>
      </c>
      <c r="XT17">
        <v>80.056110692617494</v>
      </c>
      <c r="XU17">
        <v>74.094473032198096</v>
      </c>
      <c r="XV17">
        <v>77.310141413676405</v>
      </c>
      <c r="XW17">
        <v>42.916188567816803</v>
      </c>
      <c r="XX17">
        <v>69.975964647500405</v>
      </c>
      <c r="XY17">
        <v>31.9982765325591</v>
      </c>
      <c r="XZ17">
        <v>41.702569644850001</v>
      </c>
      <c r="YA17">
        <v>53.339769142946203</v>
      </c>
      <c r="YB17">
        <v>57.260487887375902</v>
      </c>
      <c r="YC17">
        <v>61.952776588013798</v>
      </c>
      <c r="YD17">
        <v>84.831171372199904</v>
      </c>
      <c r="YE17">
        <v>56.0712715623036</v>
      </c>
      <c r="YF17">
        <v>53.972682833247703</v>
      </c>
      <c r="YG17">
        <v>40.3155315599736</v>
      </c>
      <c r="YH17">
        <v>23.838620021284498</v>
      </c>
      <c r="YI17">
        <v>62.239899395059503</v>
      </c>
      <c r="YJ17">
        <v>41.407372390111902</v>
      </c>
      <c r="YK17">
        <v>58.537226301952103</v>
      </c>
      <c r="YL17">
        <v>34.077803844633202</v>
      </c>
      <c r="YM17">
        <v>44.648114760238201</v>
      </c>
      <c r="YN17">
        <v>58.509994996128597</v>
      </c>
      <c r="YO17">
        <v>59.381540840611102</v>
      </c>
      <c r="YP17">
        <v>35.054060686607201</v>
      </c>
      <c r="YQ17">
        <v>42.128847468942404</v>
      </c>
      <c r="YR17">
        <v>74.376122595739105</v>
      </c>
      <c r="YS17">
        <v>64.463433114068707</v>
      </c>
      <c r="YT17">
        <v>44.3880038498611</v>
      </c>
      <c r="YU17">
        <v>47.933115680278</v>
      </c>
      <c r="YV17">
        <v>46.920701517327998</v>
      </c>
      <c r="YW17">
        <v>61.043271322567698</v>
      </c>
      <c r="YX17">
        <v>59.686309039186803</v>
      </c>
      <c r="YY17">
        <v>59.309637821304001</v>
      </c>
      <c r="YZ17">
        <v>65.601443138530101</v>
      </c>
      <c r="ZA17">
        <v>69.967239784423796</v>
      </c>
      <c r="ZB17">
        <v>27.500959531402799</v>
      </c>
      <c r="ZC17">
        <v>41.4654952274743</v>
      </c>
      <c r="ZD17">
        <v>47.194653433425799</v>
      </c>
      <c r="ZE17">
        <v>42.549991821988399</v>
      </c>
      <c r="ZF17">
        <v>68.527532833861997</v>
      </c>
      <c r="ZG17">
        <v>40.891662937486402</v>
      </c>
      <c r="ZH17">
        <v>85.660803523794996</v>
      </c>
      <c r="ZI17">
        <v>91.897636537500802</v>
      </c>
      <c r="ZJ17">
        <v>53.294924866898299</v>
      </c>
      <c r="ZK17">
        <v>26.8789505836084</v>
      </c>
      <c r="ZL17">
        <v>56.518631239103897</v>
      </c>
      <c r="ZM17">
        <v>83.872091328109207</v>
      </c>
      <c r="ZN17">
        <v>49.082505903521202</v>
      </c>
      <c r="ZO17">
        <v>39.049793586938499</v>
      </c>
      <c r="ZP17">
        <v>49.5853326235111</v>
      </c>
      <c r="ZQ17">
        <v>47.957869431722898</v>
      </c>
      <c r="ZR17">
        <v>43.740823822915097</v>
      </c>
      <c r="ZS17">
        <v>47.228114126634601</v>
      </c>
      <c r="ZT17">
        <v>43.545742640951303</v>
      </c>
      <c r="ZU17">
        <v>59.4447552982041</v>
      </c>
      <c r="ZV17">
        <v>53.323365134590297</v>
      </c>
      <c r="ZW17">
        <v>48.222643109904098</v>
      </c>
      <c r="ZX17">
        <v>84.878437384611701</v>
      </c>
      <c r="ZY17">
        <v>37.476043356251203</v>
      </c>
      <c r="ZZ17">
        <v>59.0914219239231</v>
      </c>
      <c r="AAA17">
        <v>39.042286358145702</v>
      </c>
      <c r="AAB17">
        <v>39.671770192566299</v>
      </c>
      <c r="AAC17">
        <v>86.218180203479207</v>
      </c>
      <c r="AAD17">
        <v>68.237249790765205</v>
      </c>
      <c r="AAE17">
        <v>46.573714251938704</v>
      </c>
      <c r="AAF17">
        <v>38.435479495823998</v>
      </c>
      <c r="AAG17">
        <v>53.452701986157997</v>
      </c>
      <c r="AAH17">
        <v>52.620793235369902</v>
      </c>
      <c r="AAI17">
        <v>47.922342353555301</v>
      </c>
      <c r="AAJ17">
        <v>28.199551527813298</v>
      </c>
      <c r="AAK17">
        <v>70.349771022829202</v>
      </c>
      <c r="AAL17">
        <v>67.739941190379696</v>
      </c>
      <c r="AAM17">
        <v>36.344316128823799</v>
      </c>
      <c r="AAN17">
        <v>49.208441140843</v>
      </c>
      <c r="AAO17">
        <v>69.511364331666201</v>
      </c>
      <c r="AAP17">
        <v>30.4416697931606</v>
      </c>
      <c r="AAQ17">
        <v>38.996326558655497</v>
      </c>
      <c r="AAR17">
        <v>29.306063415827701</v>
      </c>
      <c r="AAS17">
        <v>46.478625177949297</v>
      </c>
      <c r="AAT17">
        <v>38.066729965988102</v>
      </c>
      <c r="AAU17">
        <v>70.496051188768007</v>
      </c>
      <c r="AAV17">
        <v>66.267113679914004</v>
      </c>
      <c r="AAW17">
        <v>33.1159910493176</v>
      </c>
      <c r="AAX17">
        <v>34.429955326086699</v>
      </c>
      <c r="AAY17">
        <v>51.002784793017703</v>
      </c>
      <c r="AAZ17">
        <v>62.038547930543999</v>
      </c>
      <c r="ABA17">
        <v>47.658667019160902</v>
      </c>
      <c r="ABB17">
        <v>66.546931042113798</v>
      </c>
      <c r="ABC17">
        <v>50.642113268040497</v>
      </c>
      <c r="ABD17">
        <v>56.116196907677001</v>
      </c>
      <c r="ABE17">
        <v>49.066565052174099</v>
      </c>
      <c r="ABF17">
        <v>68.574954384733303</v>
      </c>
      <c r="ABG17">
        <v>64.1982536231518</v>
      </c>
      <c r="ABH17">
        <v>80.870834650193103</v>
      </c>
      <c r="ABI17">
        <v>73.565266555633201</v>
      </c>
      <c r="ABJ17">
        <v>56.029657607652197</v>
      </c>
      <c r="ABK17">
        <v>65.7626560503804</v>
      </c>
      <c r="ABL17">
        <v>35.6547820580071</v>
      </c>
      <c r="ABM17">
        <v>41.497887048999402</v>
      </c>
      <c r="ABN17">
        <v>99.211813188736002</v>
      </c>
      <c r="ABO17">
        <v>89.151208926250405</v>
      </c>
      <c r="ABP17">
        <v>28.101721243418901</v>
      </c>
      <c r="ABQ17">
        <v>44.815154196286102</v>
      </c>
      <c r="ABR17">
        <v>79.528003533899906</v>
      </c>
      <c r="ABS17">
        <v>24.814362264183799</v>
      </c>
      <c r="ABT17">
        <v>88.179066337439906</v>
      </c>
      <c r="ABU17">
        <v>60.826275473776498</v>
      </c>
      <c r="ABV17">
        <v>37.683534744112301</v>
      </c>
      <c r="ABW17">
        <v>47.658688044221698</v>
      </c>
      <c r="ABX17">
        <v>45.203333398605501</v>
      </c>
      <c r="ABY17">
        <v>43.744349913174297</v>
      </c>
      <c r="ABZ17">
        <v>48.467348730952601</v>
      </c>
      <c r="ACA17">
        <v>54.407899377998298</v>
      </c>
      <c r="ACB17">
        <v>36.359516643354397</v>
      </c>
      <c r="ACC17">
        <v>84.345308254015194</v>
      </c>
      <c r="ACD17">
        <v>67.346819505736704</v>
      </c>
      <c r="ACE17">
        <v>69.7339381118381</v>
      </c>
      <c r="ACF17">
        <v>38.112914332179201</v>
      </c>
      <c r="ACG17">
        <v>52.052670159997703</v>
      </c>
      <c r="ACH17">
        <v>89.699588685404095</v>
      </c>
      <c r="ACI17">
        <v>76.022086687220906</v>
      </c>
      <c r="ACJ17">
        <v>74.377654285910694</v>
      </c>
      <c r="ACK17">
        <v>85.272156925144003</v>
      </c>
      <c r="ACL17">
        <v>39.7760591775507</v>
      </c>
      <c r="ACM17">
        <v>47.5324331570813</v>
      </c>
      <c r="ACN17">
        <v>42.380835604875301</v>
      </c>
      <c r="ACO17">
        <v>45.8452369763693</v>
      </c>
      <c r="ACP17">
        <v>35.410835624112899</v>
      </c>
      <c r="ACQ17">
        <v>60.2295156028405</v>
      </c>
      <c r="ACR17">
        <v>49.705057953823598</v>
      </c>
      <c r="ACS17">
        <v>75.368554180236899</v>
      </c>
      <c r="ACT17">
        <v>96.655306955987896</v>
      </c>
      <c r="ACU17">
        <v>59.079352514626002</v>
      </c>
      <c r="ACV17">
        <v>53.942414603703</v>
      </c>
      <c r="ACW17">
        <v>51.639261847624702</v>
      </c>
      <c r="ACX17">
        <v>82.4660819911755</v>
      </c>
      <c r="ACY17">
        <v>57.511702817205197</v>
      </c>
      <c r="ACZ17">
        <v>61.793328018580098</v>
      </c>
      <c r="ADA17">
        <v>59.369342416771801</v>
      </c>
      <c r="ADB17">
        <v>89.705581719220902</v>
      </c>
      <c r="ADC17">
        <v>79.955819306493197</v>
      </c>
      <c r="ADD17">
        <v>37.263943417940702</v>
      </c>
      <c r="ADE17">
        <v>39.443676194318599</v>
      </c>
      <c r="ADF17">
        <v>50.990822700879797</v>
      </c>
      <c r="ADG17">
        <v>30.251708675475999</v>
      </c>
      <c r="ADH17">
        <v>46.1272293620192</v>
      </c>
      <c r="ADI17">
        <v>45.356654551498799</v>
      </c>
      <c r="ADJ17">
        <v>29.782764026644401</v>
      </c>
      <c r="ADK17">
        <v>32.621261386033403</v>
      </c>
      <c r="ADL17">
        <v>66.663971739041202</v>
      </c>
      <c r="ADM17">
        <v>29.369096235697601</v>
      </c>
      <c r="ADN17">
        <v>53.777451873977299</v>
      </c>
      <c r="ADO17">
        <v>62.635723683204397</v>
      </c>
      <c r="ADP17">
        <v>32.996361180508899</v>
      </c>
      <c r="ADQ17">
        <v>53.267742574480899</v>
      </c>
      <c r="ADR17">
        <v>50.759464306429201</v>
      </c>
      <c r="ADS17">
        <v>45.526066827982802</v>
      </c>
      <c r="ADT17">
        <v>69.069755381270198</v>
      </c>
      <c r="ADU17">
        <v>54.370411761452502</v>
      </c>
      <c r="ADV17">
        <v>66.442230367623097</v>
      </c>
      <c r="ADW17">
        <v>65.4394955245413</v>
      </c>
      <c r="ADX17">
        <v>52.9392169514323</v>
      </c>
      <c r="ADY17">
        <v>68.067655155390298</v>
      </c>
      <c r="ADZ17">
        <v>39.813634698725103</v>
      </c>
      <c r="AEA17">
        <v>33.346869991440101</v>
      </c>
      <c r="AEB17">
        <v>49.680405527417697</v>
      </c>
      <c r="AEC17">
        <v>60.232664857434401</v>
      </c>
      <c r="AED17">
        <v>34.438750597034399</v>
      </c>
      <c r="AEE17">
        <v>67.728752121901906</v>
      </c>
      <c r="AEF17">
        <v>47.8153992830593</v>
      </c>
      <c r="AEG17">
        <v>61.6402248899754</v>
      </c>
      <c r="AEH17">
        <v>90.8381332667701</v>
      </c>
      <c r="AEI17">
        <v>71.942733369802397</v>
      </c>
      <c r="AEJ17">
        <v>39.150943914791903</v>
      </c>
      <c r="AEK17">
        <v>24.818403867195101</v>
      </c>
      <c r="AEL17">
        <v>58.890302118094802</v>
      </c>
      <c r="AEM17">
        <v>39.400122102167202</v>
      </c>
      <c r="AEN17">
        <v>85.789619325087898</v>
      </c>
      <c r="AEO17">
        <v>48.857686642311002</v>
      </c>
      <c r="AEP17">
        <v>41.024899298044602</v>
      </c>
      <c r="AEQ17">
        <v>48.786036183034497</v>
      </c>
      <c r="AER17">
        <v>31.046679256035102</v>
      </c>
      <c r="AES17">
        <v>45.739412437528202</v>
      </c>
      <c r="AET17">
        <v>50.355634092506897</v>
      </c>
      <c r="AEU17">
        <v>86.078709635362401</v>
      </c>
      <c r="AEV17">
        <v>46.679486834626999</v>
      </c>
      <c r="AEW17">
        <v>58.614802431101602</v>
      </c>
      <c r="AEX17">
        <v>44.982569878595598</v>
      </c>
      <c r="AEY17">
        <v>73.413808658714004</v>
      </c>
      <c r="AEZ17">
        <v>50.821293806549903</v>
      </c>
      <c r="AFA17">
        <v>72.786375462032098</v>
      </c>
      <c r="AFB17">
        <v>50.756118156086401</v>
      </c>
      <c r="AFC17">
        <v>71.499995601503699</v>
      </c>
      <c r="AFD17">
        <v>59.229342702927099</v>
      </c>
      <c r="AFE17">
        <v>89.838941992760297</v>
      </c>
      <c r="AFF17">
        <v>43.023724914650202</v>
      </c>
      <c r="AFG17">
        <v>50.501805821678502</v>
      </c>
      <c r="AFH17">
        <v>44.8213179141366</v>
      </c>
      <c r="AFI17">
        <v>45.393892549626997</v>
      </c>
      <c r="AFJ17">
        <v>43.432169430537002</v>
      </c>
      <c r="AFK17">
        <v>30.1702001245825</v>
      </c>
      <c r="AFL17">
        <v>50.731358549709903</v>
      </c>
      <c r="AFM17">
        <v>58.369641257056998</v>
      </c>
      <c r="AFN17">
        <v>64.225576303024198</v>
      </c>
      <c r="AFO17">
        <v>37.293048546082503</v>
      </c>
      <c r="AFP17">
        <v>22.525120728368702</v>
      </c>
      <c r="AFQ17">
        <v>56.961675665300397</v>
      </c>
      <c r="AFR17">
        <v>55.022242460445597</v>
      </c>
      <c r="AFS17">
        <v>61.176052471662302</v>
      </c>
      <c r="AFT17">
        <v>36.272699880903701</v>
      </c>
      <c r="AFU17">
        <v>47.519650986082802</v>
      </c>
      <c r="AFV17">
        <v>62.459172861060999</v>
      </c>
      <c r="AFW17">
        <v>49.311026615859902</v>
      </c>
      <c r="AFX17">
        <v>34.313420391502198</v>
      </c>
      <c r="AFY17">
        <v>63.641900819374698</v>
      </c>
      <c r="AFZ17">
        <v>58.139009312240901</v>
      </c>
      <c r="AGA17">
        <v>32.353590565428703</v>
      </c>
      <c r="AGB17">
        <v>49.8826229740909</v>
      </c>
      <c r="AGC17">
        <v>50.744342882621602</v>
      </c>
      <c r="AGD17">
        <v>50.2101579221045</v>
      </c>
      <c r="AGE17">
        <v>78.195388899775807</v>
      </c>
      <c r="AGF17">
        <v>94.140620076132194</v>
      </c>
      <c r="AGG17">
        <v>85.233383819328395</v>
      </c>
      <c r="AGH17">
        <v>34.887835037269198</v>
      </c>
      <c r="AGI17">
        <v>66.184795378137494</v>
      </c>
      <c r="AGJ17">
        <v>66.833198739760803</v>
      </c>
      <c r="AGK17">
        <v>53.870582619456698</v>
      </c>
      <c r="AGL17">
        <v>50.788617968235997</v>
      </c>
      <c r="AGM17">
        <v>43.022518488213599</v>
      </c>
      <c r="AGN17">
        <v>67.693020993996399</v>
      </c>
      <c r="AGO17">
        <v>63.118360580710899</v>
      </c>
      <c r="AGP17">
        <v>41.887550981625999</v>
      </c>
      <c r="AGQ17">
        <v>81.629382880819605</v>
      </c>
      <c r="AGR17">
        <v>57.022456330263203</v>
      </c>
      <c r="AGS17">
        <v>65.317128370175197</v>
      </c>
      <c r="AGT17">
        <v>45.396143709863601</v>
      </c>
      <c r="AGU17">
        <v>44.670340355663598</v>
      </c>
      <c r="AGV17">
        <v>51.342660229316401</v>
      </c>
      <c r="AGW17">
        <v>38.822964895373502</v>
      </c>
      <c r="AGX17">
        <v>40.625376381952698</v>
      </c>
      <c r="AGY17">
        <v>34.621338384095097</v>
      </c>
      <c r="AGZ17">
        <v>74.704496453003799</v>
      </c>
      <c r="AHA17">
        <v>36.882160819397697</v>
      </c>
      <c r="AHB17">
        <v>69.154658407039094</v>
      </c>
      <c r="AHC17">
        <v>52.843187760654899</v>
      </c>
      <c r="AHD17">
        <v>94.907492573971695</v>
      </c>
      <c r="AHE17">
        <v>54.596232689062496</v>
      </c>
      <c r="AHF17">
        <v>73.769922745904594</v>
      </c>
      <c r="AHG17">
        <v>29.119924022830698</v>
      </c>
      <c r="AHH17">
        <v>74.834859653100594</v>
      </c>
      <c r="AHI17">
        <v>33.143923304553802</v>
      </c>
      <c r="AHJ17">
        <v>76.871452286962395</v>
      </c>
      <c r="AHK17">
        <v>66.825090733323506</v>
      </c>
      <c r="AHL17">
        <v>58.414122400226098</v>
      </c>
      <c r="AHM17">
        <v>49.109961344605203</v>
      </c>
      <c r="AHN17">
        <v>39.382026752158303</v>
      </c>
      <c r="AHO17">
        <v>36.347470856003703</v>
      </c>
      <c r="AHP17">
        <v>75.611921878836398</v>
      </c>
      <c r="AHQ17">
        <v>43.3124552061212</v>
      </c>
      <c r="AHR17">
        <v>43.1362047926849</v>
      </c>
      <c r="AHS17">
        <v>52.495389691027498</v>
      </c>
      <c r="AHT17">
        <v>77.260086496880007</v>
      </c>
      <c r="AHU17">
        <v>64.187161535636704</v>
      </c>
      <c r="AHV17">
        <v>57.636994278817198</v>
      </c>
      <c r="AHW17">
        <v>94.234748116487907</v>
      </c>
      <c r="AHX17">
        <v>36.158742290750702</v>
      </c>
      <c r="AHY17">
        <v>55.885102995592597</v>
      </c>
      <c r="AHZ17">
        <v>35.594414970544399</v>
      </c>
      <c r="AIA17">
        <v>37.284574164430403</v>
      </c>
      <c r="AIB17">
        <v>66.844625966466694</v>
      </c>
      <c r="AIC17">
        <v>55.3387762164162</v>
      </c>
      <c r="AID17">
        <v>56.816462507026998</v>
      </c>
      <c r="AIE17">
        <v>97.697538700633203</v>
      </c>
      <c r="AIF17">
        <v>59.018616594996097</v>
      </c>
      <c r="AIG17">
        <v>54.986296044191903</v>
      </c>
      <c r="AIH17">
        <v>68.601695294288305</v>
      </c>
      <c r="AII17">
        <v>49.600163659958902</v>
      </c>
      <c r="AIJ17">
        <v>45.451654584895799</v>
      </c>
      <c r="AIK17">
        <v>64.445115296970997</v>
      </c>
      <c r="AIL17">
        <v>64.192670371626306</v>
      </c>
      <c r="AIM17">
        <v>39.258521869038397</v>
      </c>
      <c r="AIN17">
        <v>64.832709607147606</v>
      </c>
      <c r="AIO17">
        <v>72.502173586850205</v>
      </c>
      <c r="AIP17">
        <v>67.997143659150893</v>
      </c>
      <c r="AIQ17">
        <v>71.481020169851405</v>
      </c>
      <c r="AIR17">
        <v>56.238168010550197</v>
      </c>
      <c r="AIS17">
        <v>85.086233272006695</v>
      </c>
      <c r="AIT17">
        <v>28.752999728725101</v>
      </c>
      <c r="AIU17">
        <v>49.824258740103502</v>
      </c>
      <c r="AIV17">
        <v>22.310671398860201</v>
      </c>
      <c r="AIW17">
        <v>44.5798857526528</v>
      </c>
      <c r="AIX17">
        <v>28.448729865646801</v>
      </c>
      <c r="AIY17">
        <v>60.475899135851698</v>
      </c>
      <c r="AIZ17">
        <v>68.275015611168399</v>
      </c>
      <c r="AJA17">
        <v>40.950844447360303</v>
      </c>
      <c r="AJB17">
        <v>73.933987336511095</v>
      </c>
      <c r="AJC17">
        <v>69.6959484705433</v>
      </c>
      <c r="AJD17">
        <v>54.379366674289798</v>
      </c>
      <c r="AJE17">
        <v>62.911020276778899</v>
      </c>
      <c r="AJF17">
        <v>29.317125703710101</v>
      </c>
      <c r="AJG17">
        <v>57.208484317510901</v>
      </c>
      <c r="AJH17">
        <v>65.037051746266499</v>
      </c>
      <c r="AJI17">
        <v>63.230195365152298</v>
      </c>
      <c r="AJJ17">
        <v>33.367199553715103</v>
      </c>
      <c r="AJK17">
        <v>45.010610742289899</v>
      </c>
      <c r="AJL17">
        <v>37.312254184167003</v>
      </c>
      <c r="AJM17">
        <v>44.569972631831099</v>
      </c>
      <c r="AJN17">
        <v>35.9955544376256</v>
      </c>
      <c r="AJO17">
        <v>57.176048509136002</v>
      </c>
      <c r="AJP17">
        <v>98.887545389176793</v>
      </c>
      <c r="AJQ17">
        <v>59.821268132739696</v>
      </c>
      <c r="AJR17">
        <v>61.416773099482903</v>
      </c>
      <c r="AJS17">
        <v>85.881656248225497</v>
      </c>
      <c r="AJT17">
        <v>75.021956319987794</v>
      </c>
      <c r="AJU17">
        <v>24.4818761240161</v>
      </c>
      <c r="AJV17">
        <v>59.071027020453997</v>
      </c>
      <c r="AJW17">
        <v>32.153981716175402</v>
      </c>
      <c r="AJX17">
        <v>46.752908239018304</v>
      </c>
      <c r="AJY17">
        <v>52.603695514942999</v>
      </c>
      <c r="AJZ17">
        <v>62.865915621795303</v>
      </c>
      <c r="AKA17">
        <v>70.814897021521006</v>
      </c>
      <c r="AKB17">
        <v>48.822564993547601</v>
      </c>
      <c r="AKC17">
        <v>55.961614743520599</v>
      </c>
      <c r="AKD17">
        <v>47.257430973041501</v>
      </c>
      <c r="AKE17">
        <v>69.197785580163298</v>
      </c>
      <c r="AKF17">
        <v>56.5004732084262</v>
      </c>
      <c r="AKG17">
        <v>72.577750180528</v>
      </c>
      <c r="AKH17">
        <v>24.547697918181299</v>
      </c>
      <c r="AKI17">
        <v>82.543458450077296</v>
      </c>
      <c r="AKJ17">
        <v>37.861586541130499</v>
      </c>
      <c r="AKK17">
        <v>59.094802939927398</v>
      </c>
      <c r="AKL17">
        <v>48.256231925569601</v>
      </c>
      <c r="AKM17">
        <v>54.419500620122498</v>
      </c>
      <c r="AKN17">
        <v>50.715558759083002</v>
      </c>
      <c r="AKO17">
        <v>35.811596210069801</v>
      </c>
      <c r="AKP17">
        <v>57.509736349938997</v>
      </c>
      <c r="AKQ17">
        <v>78.956956762824802</v>
      </c>
      <c r="AKR17">
        <v>49.465066041067999</v>
      </c>
      <c r="AKS17">
        <v>39.804220330946201</v>
      </c>
      <c r="AKT17">
        <v>66.469971527023702</v>
      </c>
      <c r="AKU17">
        <v>42.084989227711901</v>
      </c>
      <c r="AKV17">
        <v>36.213162765695003</v>
      </c>
      <c r="AKW17">
        <v>41.305497294104697</v>
      </c>
      <c r="AKX17">
        <v>67.775537923703197</v>
      </c>
      <c r="AKY17">
        <v>30.029077136960002</v>
      </c>
      <c r="AKZ17">
        <v>58.154962484854799</v>
      </c>
      <c r="ALA17">
        <v>39.227560243336399</v>
      </c>
      <c r="ALB17">
        <v>42.669655144674799</v>
      </c>
      <c r="ALC17">
        <v>34.734198318132997</v>
      </c>
      <c r="ALD17">
        <v>44.855519544965198</v>
      </c>
      <c r="ALE17">
        <v>58.468972281824499</v>
      </c>
      <c r="ALF17">
        <v>57.5687663234092</v>
      </c>
      <c r="ALG17">
        <v>69.672751359778303</v>
      </c>
      <c r="ALH17">
        <v>48.916566737252097</v>
      </c>
      <c r="ALI17">
        <v>48.798259262339499</v>
      </c>
      <c r="ALJ17">
        <v>43.420177173243303</v>
      </c>
      <c r="ALK17">
        <v>51.545034274117903</v>
      </c>
      <c r="ALL17">
        <v>56.239677740068103</v>
      </c>
      <c r="ALM17">
        <v>35.003444493300101</v>
      </c>
    </row>
    <row r="18" spans="1:1001" x14ac:dyDescent="0.25">
      <c r="A18">
        <v>18</v>
      </c>
      <c r="B18">
        <v>63.150114017056197</v>
      </c>
      <c r="C18">
        <v>59.945372331364602</v>
      </c>
      <c r="D18">
        <v>51.761171325481698</v>
      </c>
      <c r="E18">
        <v>61.345336103045</v>
      </c>
      <c r="F18">
        <v>57.250929231422298</v>
      </c>
      <c r="G18">
        <v>79.968529346602807</v>
      </c>
      <c r="H18">
        <v>71.901898166032097</v>
      </c>
      <c r="I18">
        <v>39.017367514952497</v>
      </c>
      <c r="J18">
        <v>72.4561927716978</v>
      </c>
      <c r="K18">
        <v>76.537107095543107</v>
      </c>
      <c r="L18">
        <v>52.477178154247603</v>
      </c>
      <c r="M18">
        <v>66.420363027470202</v>
      </c>
      <c r="N18">
        <v>42.535225491306498</v>
      </c>
      <c r="O18">
        <v>34.248133089311999</v>
      </c>
      <c r="P18">
        <v>83.404879278065394</v>
      </c>
      <c r="Q18">
        <v>54.120248808516799</v>
      </c>
      <c r="R18">
        <v>75.755503523589994</v>
      </c>
      <c r="S18">
        <v>67.692194150902694</v>
      </c>
      <c r="T18">
        <v>27.833552583768</v>
      </c>
      <c r="U18">
        <v>46.5464813374968</v>
      </c>
      <c r="V18">
        <v>53.623686724157999</v>
      </c>
      <c r="W18">
        <v>51.783464316620801</v>
      </c>
      <c r="X18">
        <v>43.858679612826499</v>
      </c>
      <c r="Y18">
        <v>41.572378233071802</v>
      </c>
      <c r="Z18">
        <v>35.954674797851602</v>
      </c>
      <c r="AA18">
        <v>50.737859661512303</v>
      </c>
      <c r="AB18">
        <v>64.344951534874298</v>
      </c>
      <c r="AC18">
        <v>81.377062375920701</v>
      </c>
      <c r="AD18">
        <v>56.468806941160302</v>
      </c>
      <c r="AE18">
        <v>64.683356040456403</v>
      </c>
      <c r="AF18">
        <v>62.124273609350702</v>
      </c>
      <c r="AG18">
        <v>36.943703869705097</v>
      </c>
      <c r="AH18">
        <v>53.671629965098397</v>
      </c>
      <c r="AI18">
        <v>39.258296304455698</v>
      </c>
      <c r="AJ18">
        <v>65.888182412650295</v>
      </c>
      <c r="AK18">
        <v>87.405553168221203</v>
      </c>
      <c r="AL18">
        <v>46.171991588379797</v>
      </c>
      <c r="AM18">
        <v>48.179467818278802</v>
      </c>
      <c r="AN18">
        <v>51.330364247825699</v>
      </c>
      <c r="AO18">
        <v>31.8526717158169</v>
      </c>
      <c r="AP18">
        <v>61.164421212241102</v>
      </c>
      <c r="AQ18">
        <v>43.437573566728297</v>
      </c>
      <c r="AR18">
        <v>45.663312667762703</v>
      </c>
      <c r="AS18">
        <v>68.5127755328608</v>
      </c>
      <c r="AT18">
        <v>78.590341463739307</v>
      </c>
      <c r="AU18">
        <v>50.368428378370602</v>
      </c>
      <c r="AV18">
        <v>58.462653444331202</v>
      </c>
      <c r="AW18">
        <v>67.556767243301195</v>
      </c>
      <c r="AX18">
        <v>28.1925402351585</v>
      </c>
      <c r="AY18">
        <v>37.8955788187411</v>
      </c>
      <c r="AZ18">
        <v>42.986238120253603</v>
      </c>
      <c r="BA18">
        <v>60.721410846029499</v>
      </c>
      <c r="BB18">
        <v>33.701139476270903</v>
      </c>
      <c r="BC18">
        <v>56.475945385837399</v>
      </c>
      <c r="BD18">
        <v>92.985602709182899</v>
      </c>
      <c r="BE18">
        <v>54.388189080683603</v>
      </c>
      <c r="BF18">
        <v>42.175223251332099</v>
      </c>
      <c r="BG18">
        <v>59.782475760343303</v>
      </c>
      <c r="BH18">
        <v>50.039639833184602</v>
      </c>
      <c r="BI18">
        <v>90.713219499841699</v>
      </c>
      <c r="BJ18">
        <v>55.238402311601</v>
      </c>
      <c r="BK18">
        <v>35.192797150013597</v>
      </c>
      <c r="BL18">
        <v>32.850820108619097</v>
      </c>
      <c r="BM18">
        <v>44.5230486498006</v>
      </c>
      <c r="BN18">
        <v>51.8770339974525</v>
      </c>
      <c r="BO18">
        <v>84.813118935610703</v>
      </c>
      <c r="BP18">
        <v>62.728640710098702</v>
      </c>
      <c r="BQ18">
        <v>45.950374767687698</v>
      </c>
      <c r="BR18">
        <v>65.802507548891001</v>
      </c>
      <c r="BS18">
        <v>42.506255982446397</v>
      </c>
      <c r="BT18">
        <v>88.448316283818201</v>
      </c>
      <c r="BU18">
        <v>78.794189595652298</v>
      </c>
      <c r="BV18">
        <v>59.679435766565497</v>
      </c>
      <c r="BW18">
        <v>56.563058604713</v>
      </c>
      <c r="BX18">
        <v>69.2357609795081</v>
      </c>
      <c r="BY18">
        <v>47.647222167300903</v>
      </c>
      <c r="BZ18">
        <v>60.786245460233602</v>
      </c>
      <c r="CA18">
        <v>33.245289126477601</v>
      </c>
      <c r="CB18">
        <v>37.817170664678699</v>
      </c>
      <c r="CC18">
        <v>63.190526893631301</v>
      </c>
      <c r="CD18">
        <v>46.260969550697602</v>
      </c>
      <c r="CE18">
        <v>39.143275174313501</v>
      </c>
      <c r="CF18">
        <v>63.651504059094698</v>
      </c>
      <c r="CG18">
        <v>90.085209470369904</v>
      </c>
      <c r="CH18">
        <v>45.902316574252602</v>
      </c>
      <c r="CI18">
        <v>47.2314862304382</v>
      </c>
      <c r="CJ18">
        <v>71.115111562792507</v>
      </c>
      <c r="CK18">
        <v>72.069971388542996</v>
      </c>
      <c r="CL18">
        <v>74.276435262244107</v>
      </c>
      <c r="CM18">
        <v>45.887751530878099</v>
      </c>
      <c r="CN18">
        <v>63.369031200408301</v>
      </c>
      <c r="CO18">
        <v>37.050015552574102</v>
      </c>
      <c r="CP18">
        <v>72.004172157390499</v>
      </c>
      <c r="CQ18">
        <v>51.004438884743401</v>
      </c>
      <c r="CR18">
        <v>95.627943501052698</v>
      </c>
      <c r="CS18">
        <v>97.615260625289196</v>
      </c>
      <c r="CT18">
        <v>46.720489713951899</v>
      </c>
      <c r="CU18">
        <v>86.213686007088796</v>
      </c>
      <c r="CV18">
        <v>70.568780552305597</v>
      </c>
      <c r="CW18">
        <v>50.227865974229097</v>
      </c>
      <c r="CX18">
        <v>68.847015752121706</v>
      </c>
      <c r="CY18">
        <v>37.734345184247502</v>
      </c>
      <c r="CZ18">
        <v>53.412359807583996</v>
      </c>
      <c r="DA18">
        <v>80.672153191386798</v>
      </c>
      <c r="DB18">
        <v>65.837809988781501</v>
      </c>
      <c r="DC18">
        <v>56.6180516318068</v>
      </c>
      <c r="DD18">
        <v>85.508143437156505</v>
      </c>
      <c r="DE18">
        <v>54.2295299263983</v>
      </c>
      <c r="DF18">
        <v>68.846559487221697</v>
      </c>
      <c r="DG18">
        <v>71.482736236055501</v>
      </c>
      <c r="DH18">
        <v>116.457443772312</v>
      </c>
      <c r="DI18">
        <v>88.751868499338698</v>
      </c>
      <c r="DJ18">
        <v>54.667541025430602</v>
      </c>
      <c r="DK18">
        <v>86.728716580914906</v>
      </c>
      <c r="DL18">
        <v>99.024795807400196</v>
      </c>
      <c r="DM18">
        <v>66.132719474316104</v>
      </c>
      <c r="DN18">
        <v>52.303463551244</v>
      </c>
      <c r="DO18">
        <v>64.411391231377294</v>
      </c>
      <c r="DP18">
        <v>66.812175597138193</v>
      </c>
      <c r="DQ18">
        <v>61.848374894581802</v>
      </c>
      <c r="DR18">
        <v>27.956915112330801</v>
      </c>
      <c r="DS18">
        <v>66.394747022762303</v>
      </c>
      <c r="DT18">
        <v>77.178986517211598</v>
      </c>
      <c r="DU18">
        <v>32.826655843814599</v>
      </c>
      <c r="DV18">
        <v>68.465176991032806</v>
      </c>
      <c r="DW18">
        <v>43.146832819638803</v>
      </c>
      <c r="DX18">
        <v>34.905181806202499</v>
      </c>
      <c r="DY18">
        <v>46.225396281178199</v>
      </c>
      <c r="DZ18">
        <v>38.2136630261543</v>
      </c>
      <c r="EA18">
        <v>49.904104532320702</v>
      </c>
      <c r="EB18">
        <v>77.798846339211295</v>
      </c>
      <c r="EC18">
        <v>30.991412120309601</v>
      </c>
      <c r="ED18">
        <v>62.942777178009599</v>
      </c>
      <c r="EE18">
        <v>47.659062943467397</v>
      </c>
      <c r="EF18">
        <v>46.6650550549573</v>
      </c>
      <c r="EG18">
        <v>33.859101167899702</v>
      </c>
      <c r="EH18">
        <v>79.474461586969795</v>
      </c>
      <c r="EI18">
        <v>67.701497157727204</v>
      </c>
      <c r="EJ18">
        <v>70.557372977547104</v>
      </c>
      <c r="EK18">
        <v>60.854971609237602</v>
      </c>
      <c r="EL18">
        <v>74.799475370735706</v>
      </c>
      <c r="EM18">
        <v>57.675892641192199</v>
      </c>
      <c r="EN18">
        <v>85.866414672029094</v>
      </c>
      <c r="EO18">
        <v>47.425668442326</v>
      </c>
      <c r="EP18">
        <v>92.484552439639103</v>
      </c>
      <c r="EQ18">
        <v>72.666485859055001</v>
      </c>
      <c r="ER18">
        <v>60.285566744315801</v>
      </c>
      <c r="ES18">
        <v>40.418670573662197</v>
      </c>
      <c r="ET18">
        <v>49.038584164042597</v>
      </c>
      <c r="EU18">
        <v>37.684853519590703</v>
      </c>
      <c r="EV18">
        <v>33.870751916853003</v>
      </c>
      <c r="EW18">
        <v>56.650186783507401</v>
      </c>
      <c r="EX18">
        <v>76.126507426055298</v>
      </c>
      <c r="EY18">
        <v>40.616750610656297</v>
      </c>
      <c r="EZ18">
        <v>93.694141976473105</v>
      </c>
      <c r="FA18">
        <v>20.266075085974201</v>
      </c>
      <c r="FB18">
        <v>53.074139315643897</v>
      </c>
      <c r="FC18">
        <v>74.181856567186699</v>
      </c>
      <c r="FD18">
        <v>54.594506559977802</v>
      </c>
      <c r="FE18">
        <v>51.5616682568687</v>
      </c>
      <c r="FF18">
        <v>37.431707438527702</v>
      </c>
      <c r="FG18">
        <v>58.3937771607659</v>
      </c>
      <c r="FH18">
        <v>85.841290198253404</v>
      </c>
      <c r="FI18">
        <v>59.048806777637097</v>
      </c>
      <c r="FJ18">
        <v>40.540861530774102</v>
      </c>
      <c r="FK18">
        <v>74.730994752697299</v>
      </c>
      <c r="FL18">
        <v>86.361148160349003</v>
      </c>
      <c r="FM18">
        <v>51.2670230735541</v>
      </c>
      <c r="FN18">
        <v>40.452996676443099</v>
      </c>
      <c r="FO18">
        <v>37.656634579941198</v>
      </c>
      <c r="FP18">
        <v>61.319917106406201</v>
      </c>
      <c r="FQ18">
        <v>46.140729321574199</v>
      </c>
      <c r="FR18">
        <v>40.704576261248498</v>
      </c>
      <c r="FS18">
        <v>30.667254734250399</v>
      </c>
      <c r="FT18">
        <v>62.396007087486701</v>
      </c>
      <c r="FU18">
        <v>72.802973573622893</v>
      </c>
      <c r="FV18">
        <v>53.674624071752703</v>
      </c>
      <c r="FW18">
        <v>70.205404462671495</v>
      </c>
      <c r="FX18">
        <v>50.534536337957903</v>
      </c>
      <c r="FY18">
        <v>63.191425105005301</v>
      </c>
      <c r="FZ18">
        <v>30.7259477117193</v>
      </c>
      <c r="GA18">
        <v>44.659270757905901</v>
      </c>
      <c r="GB18">
        <v>60.843047680384103</v>
      </c>
      <c r="GC18">
        <v>75.449088911457295</v>
      </c>
      <c r="GD18">
        <v>65.517191160381401</v>
      </c>
      <c r="GE18">
        <v>56.865864102339003</v>
      </c>
      <c r="GF18">
        <v>66.450288331898705</v>
      </c>
      <c r="GG18">
        <v>60.543823299538303</v>
      </c>
      <c r="GH18">
        <v>69.272141664110904</v>
      </c>
      <c r="GI18">
        <v>96.259292276892793</v>
      </c>
      <c r="GJ18">
        <v>64.342719010007102</v>
      </c>
      <c r="GK18">
        <v>72.825442948517605</v>
      </c>
      <c r="GL18">
        <v>80.006027554125694</v>
      </c>
      <c r="GM18">
        <v>62.392229784119102</v>
      </c>
      <c r="GN18">
        <v>49.076137455440097</v>
      </c>
      <c r="GO18">
        <v>64.1199243682982</v>
      </c>
      <c r="GP18">
        <v>61.586543410153901</v>
      </c>
      <c r="GQ18">
        <v>77.253176700939207</v>
      </c>
      <c r="GR18">
        <v>63.918179072056901</v>
      </c>
      <c r="GS18">
        <v>57.857112016429497</v>
      </c>
      <c r="GT18">
        <v>57.683495545398003</v>
      </c>
      <c r="GU18">
        <v>37.558925085100903</v>
      </c>
      <c r="GV18">
        <v>58.912293966425601</v>
      </c>
      <c r="GW18">
        <v>41.648913275873703</v>
      </c>
      <c r="GX18">
        <v>54.303621860715403</v>
      </c>
      <c r="GY18">
        <v>54.936371515252397</v>
      </c>
      <c r="GZ18">
        <v>82.821755807410696</v>
      </c>
      <c r="HA18">
        <v>74.334515938131005</v>
      </c>
      <c r="HB18">
        <v>33.503195700545</v>
      </c>
      <c r="HC18">
        <v>86.851264197439207</v>
      </c>
      <c r="HD18">
        <v>54.363945452827103</v>
      </c>
      <c r="HE18">
        <v>67.196916424097395</v>
      </c>
      <c r="HF18">
        <v>69.788799843136999</v>
      </c>
      <c r="HG18">
        <v>61.352027048793502</v>
      </c>
      <c r="HH18">
        <v>51.769641857147803</v>
      </c>
      <c r="HI18">
        <v>42.766385120827003</v>
      </c>
      <c r="HJ18">
        <v>35.712861562966303</v>
      </c>
      <c r="HK18">
        <v>35.637928791617703</v>
      </c>
      <c r="HL18">
        <v>59.519627485100997</v>
      </c>
      <c r="HM18">
        <v>67.320777228635507</v>
      </c>
      <c r="HN18">
        <v>38.327725765685599</v>
      </c>
      <c r="HO18">
        <v>29.294908028162599</v>
      </c>
      <c r="HP18">
        <v>25.556230699802502</v>
      </c>
      <c r="HQ18">
        <v>43.273508773323897</v>
      </c>
      <c r="HR18">
        <v>35.263023924809801</v>
      </c>
      <c r="HS18">
        <v>66.416586199105794</v>
      </c>
      <c r="HT18">
        <v>50.896136450946003</v>
      </c>
      <c r="HU18">
        <v>44.0027514869793</v>
      </c>
      <c r="HV18">
        <v>49.046445521781799</v>
      </c>
      <c r="HW18">
        <v>72.317779245463299</v>
      </c>
      <c r="HX18">
        <v>75.476117216570501</v>
      </c>
      <c r="HY18">
        <v>67.678368811861205</v>
      </c>
      <c r="HZ18">
        <v>60.2345579998887</v>
      </c>
      <c r="IA18">
        <v>40.014501266659202</v>
      </c>
      <c r="IB18">
        <v>58.522882969241202</v>
      </c>
      <c r="IC18">
        <v>68.774384517950594</v>
      </c>
      <c r="ID18">
        <v>48.233696297368297</v>
      </c>
      <c r="IE18">
        <v>58.027242854043898</v>
      </c>
      <c r="IF18">
        <v>35.734571773622299</v>
      </c>
      <c r="IG18">
        <v>71.357233793106104</v>
      </c>
      <c r="IH18">
        <v>51.9605508481039</v>
      </c>
      <c r="II18">
        <v>39.267189736532401</v>
      </c>
      <c r="IJ18">
        <v>45.974469566037897</v>
      </c>
      <c r="IK18">
        <v>61.4202969183007</v>
      </c>
      <c r="IL18">
        <v>50.542316591097702</v>
      </c>
      <c r="IM18">
        <v>53.271464262644798</v>
      </c>
      <c r="IN18">
        <v>53.120402865577503</v>
      </c>
      <c r="IO18">
        <v>60.375756453173899</v>
      </c>
      <c r="IP18">
        <v>62.679223577740402</v>
      </c>
      <c r="IQ18">
        <v>73.902401601920801</v>
      </c>
      <c r="IR18">
        <v>43.447720796024697</v>
      </c>
      <c r="IS18">
        <v>56.500103205406198</v>
      </c>
      <c r="IT18">
        <v>53.950172954033199</v>
      </c>
      <c r="IU18">
        <v>41.092262852983097</v>
      </c>
      <c r="IV18">
        <v>73.767634648331907</v>
      </c>
      <c r="IW18">
        <v>61.847636349689601</v>
      </c>
      <c r="IX18">
        <v>50.8548591317846</v>
      </c>
      <c r="IY18">
        <v>48.144715841964597</v>
      </c>
      <c r="IZ18">
        <v>101.105274340565</v>
      </c>
      <c r="JA18">
        <v>68.570359364134006</v>
      </c>
      <c r="JB18">
        <v>60.1137827936492</v>
      </c>
      <c r="JC18">
        <v>56.432959745747603</v>
      </c>
      <c r="JD18">
        <v>35.7388977487266</v>
      </c>
      <c r="JE18">
        <v>49.387645462248699</v>
      </c>
      <c r="JF18">
        <v>65.470712615502507</v>
      </c>
      <c r="JG18">
        <v>60.053771023161197</v>
      </c>
      <c r="JH18">
        <v>52.812550592162196</v>
      </c>
      <c r="JI18">
        <v>50.650674698720401</v>
      </c>
      <c r="JJ18">
        <v>57.913159639760103</v>
      </c>
      <c r="JK18">
        <v>91.611560926384897</v>
      </c>
      <c r="JL18">
        <v>44.364377561906899</v>
      </c>
      <c r="JM18">
        <v>47.416810929336101</v>
      </c>
      <c r="JN18">
        <v>39.884420815144303</v>
      </c>
      <c r="JO18">
        <v>36.639429194684404</v>
      </c>
      <c r="JP18">
        <v>51.607229773789001</v>
      </c>
      <c r="JQ18">
        <v>73.431912388218805</v>
      </c>
      <c r="JR18">
        <v>28.180498903598501</v>
      </c>
      <c r="JS18">
        <v>35.626912257366598</v>
      </c>
      <c r="JT18">
        <v>46.417496820118203</v>
      </c>
      <c r="JU18">
        <v>45.867290034229498</v>
      </c>
      <c r="JV18">
        <v>63.082691462641598</v>
      </c>
      <c r="JW18">
        <v>82.002054276124596</v>
      </c>
      <c r="JX18">
        <v>64.868584744863</v>
      </c>
      <c r="JY18">
        <v>43.227565645732</v>
      </c>
      <c r="JZ18">
        <v>65.716856747678193</v>
      </c>
      <c r="KA18">
        <v>48.187145411779397</v>
      </c>
      <c r="KB18">
        <v>63.0422791830905</v>
      </c>
      <c r="KC18">
        <v>74.315586686305195</v>
      </c>
      <c r="KD18">
        <v>88.787675139283905</v>
      </c>
      <c r="KE18">
        <v>61.441304623899399</v>
      </c>
      <c r="KF18">
        <v>36.259170911919803</v>
      </c>
      <c r="KG18">
        <v>42.299182825688902</v>
      </c>
      <c r="KH18">
        <v>54.154021702956598</v>
      </c>
      <c r="KI18">
        <v>90.632750441688799</v>
      </c>
      <c r="KJ18">
        <v>50.248478602175702</v>
      </c>
      <c r="KK18">
        <v>78.310628494264705</v>
      </c>
      <c r="KL18">
        <v>40.061922582073002</v>
      </c>
      <c r="KM18">
        <v>97.514901045388896</v>
      </c>
      <c r="KN18">
        <v>49.5580335696012</v>
      </c>
      <c r="KO18">
        <v>58.129207763027402</v>
      </c>
      <c r="KP18">
        <v>53.309971454475097</v>
      </c>
      <c r="KQ18">
        <v>64.869570249455606</v>
      </c>
      <c r="KR18">
        <v>60.304916540375999</v>
      </c>
      <c r="KS18">
        <v>42.675499694960301</v>
      </c>
      <c r="KT18">
        <v>64.777557571158695</v>
      </c>
      <c r="KU18">
        <v>52.836616240419403</v>
      </c>
      <c r="KV18">
        <v>36.018244830266802</v>
      </c>
      <c r="KW18">
        <v>38.0069937006228</v>
      </c>
      <c r="KX18">
        <v>51.398822895967903</v>
      </c>
      <c r="KY18">
        <v>39.344392874203798</v>
      </c>
      <c r="KZ18">
        <v>57.714323250474102</v>
      </c>
      <c r="LA18">
        <v>70.704955387619904</v>
      </c>
      <c r="LB18">
        <v>43.981623279016603</v>
      </c>
      <c r="LC18">
        <v>77.550644561319103</v>
      </c>
      <c r="LD18">
        <v>40.612981164163003</v>
      </c>
      <c r="LE18">
        <v>34.378699679984699</v>
      </c>
      <c r="LF18">
        <v>68.5045709953081</v>
      </c>
      <c r="LG18">
        <v>63.221937901026898</v>
      </c>
      <c r="LH18">
        <v>84.625062346227807</v>
      </c>
      <c r="LI18">
        <v>49.411817467552702</v>
      </c>
      <c r="LJ18">
        <v>47.957119728552698</v>
      </c>
      <c r="LK18">
        <v>41.137308559467897</v>
      </c>
      <c r="LL18">
        <v>58.500232061861503</v>
      </c>
      <c r="LM18">
        <v>97.196711793710506</v>
      </c>
      <c r="LN18">
        <v>66.515027928547099</v>
      </c>
      <c r="LO18">
        <v>37.296163391672899</v>
      </c>
      <c r="LP18">
        <v>56.252269080076303</v>
      </c>
      <c r="LQ18">
        <v>57.024087876723499</v>
      </c>
      <c r="LR18">
        <v>51.131269275509403</v>
      </c>
      <c r="LS18">
        <v>52.945853331891897</v>
      </c>
      <c r="LT18">
        <v>36.441412550813098</v>
      </c>
      <c r="LU18">
        <v>85.855956009463696</v>
      </c>
      <c r="LV18">
        <v>62.597640673438796</v>
      </c>
      <c r="LW18">
        <v>78.349207456583997</v>
      </c>
      <c r="LX18">
        <v>40.540185661385998</v>
      </c>
      <c r="LY18">
        <v>31.3820502818904</v>
      </c>
      <c r="LZ18">
        <v>72.960135766206307</v>
      </c>
      <c r="MA18">
        <v>38.998224218437699</v>
      </c>
      <c r="MB18">
        <v>50.410852192589203</v>
      </c>
      <c r="MC18">
        <v>55.803167582592799</v>
      </c>
      <c r="MD18">
        <v>69.935614868326894</v>
      </c>
      <c r="ME18">
        <v>81.723661940509601</v>
      </c>
      <c r="MF18">
        <v>46.284984342500103</v>
      </c>
      <c r="MG18">
        <v>42.401415938955999</v>
      </c>
      <c r="MH18">
        <v>39.908897796297303</v>
      </c>
      <c r="MI18">
        <v>52.797254929672697</v>
      </c>
      <c r="MJ18">
        <v>62.827439425705201</v>
      </c>
      <c r="MK18">
        <v>38.345555918130202</v>
      </c>
      <c r="ML18">
        <v>54.753866286620102</v>
      </c>
      <c r="MM18">
        <v>25.062619748118198</v>
      </c>
      <c r="MN18">
        <v>54.883597848565699</v>
      </c>
      <c r="MO18">
        <v>56.362243474179799</v>
      </c>
      <c r="MP18">
        <v>89.198520039004194</v>
      </c>
      <c r="MQ18">
        <v>57.100158151038499</v>
      </c>
      <c r="MR18">
        <v>89.806344747759994</v>
      </c>
      <c r="MS18">
        <v>52.6055378866089</v>
      </c>
      <c r="MT18">
        <v>77.262796066501807</v>
      </c>
      <c r="MU18">
        <v>45.165918360131002</v>
      </c>
      <c r="MV18">
        <v>67.120471207933406</v>
      </c>
      <c r="MW18">
        <v>38.1474650590322</v>
      </c>
      <c r="MX18">
        <v>56.527994684042</v>
      </c>
      <c r="MY18">
        <v>34.776351161383403</v>
      </c>
      <c r="MZ18">
        <v>86.058099165261794</v>
      </c>
      <c r="NA18">
        <v>47.2719601249985</v>
      </c>
      <c r="NB18">
        <v>48.417614812932399</v>
      </c>
      <c r="NC18">
        <v>71.1686880547866</v>
      </c>
      <c r="ND18">
        <v>54.164673662477803</v>
      </c>
      <c r="NE18">
        <v>47.0425687461941</v>
      </c>
      <c r="NF18">
        <v>63.257937118365398</v>
      </c>
      <c r="NG18">
        <v>73.670850559987201</v>
      </c>
      <c r="NH18">
        <v>59.846202395698398</v>
      </c>
      <c r="NI18">
        <v>70.857465973387093</v>
      </c>
      <c r="NJ18">
        <v>43.216596933546498</v>
      </c>
      <c r="NK18">
        <v>54.954255751649299</v>
      </c>
      <c r="NL18">
        <v>97.912636041603704</v>
      </c>
      <c r="NM18">
        <v>67.644428256090094</v>
      </c>
      <c r="NN18">
        <v>44.171216322141902</v>
      </c>
      <c r="NO18">
        <v>51.249085086590803</v>
      </c>
      <c r="NP18">
        <v>49.182429024351102</v>
      </c>
      <c r="NQ18">
        <v>72.028028632654994</v>
      </c>
      <c r="NR18">
        <v>28.568988995641998</v>
      </c>
      <c r="NS18">
        <v>78.932884360784797</v>
      </c>
      <c r="NT18">
        <v>59.741718233362398</v>
      </c>
      <c r="NU18">
        <v>41.240102816631598</v>
      </c>
      <c r="NV18">
        <v>74.788989383275293</v>
      </c>
      <c r="NW18">
        <v>45.165703067131602</v>
      </c>
      <c r="NX18">
        <v>59.864856016606602</v>
      </c>
      <c r="NY18">
        <v>55.672054580849696</v>
      </c>
      <c r="NZ18">
        <v>62.799895871999603</v>
      </c>
      <c r="OA18">
        <v>50.019672044667502</v>
      </c>
      <c r="OB18">
        <v>104.694835704515</v>
      </c>
      <c r="OC18">
        <v>38.291488086037297</v>
      </c>
      <c r="OD18">
        <v>31.393807902210099</v>
      </c>
      <c r="OE18">
        <v>51.1292550318636</v>
      </c>
      <c r="OF18">
        <v>46.995205068281201</v>
      </c>
      <c r="OG18">
        <v>69.956619591090103</v>
      </c>
      <c r="OH18">
        <v>52.027509082395802</v>
      </c>
      <c r="OI18">
        <v>70.193090635558306</v>
      </c>
      <c r="OJ18">
        <v>45.364333493862397</v>
      </c>
      <c r="OK18">
        <v>79.503172553534995</v>
      </c>
      <c r="OL18">
        <v>66.004417287944307</v>
      </c>
      <c r="OM18">
        <v>55.5262423471749</v>
      </c>
      <c r="ON18">
        <v>60.750747444638499</v>
      </c>
      <c r="OO18">
        <v>38.661969731481904</v>
      </c>
      <c r="OP18">
        <v>37.602840773476203</v>
      </c>
      <c r="OQ18">
        <v>52.786274735986296</v>
      </c>
      <c r="OR18">
        <v>81.670038258886194</v>
      </c>
      <c r="OS18">
        <v>47.661750940055697</v>
      </c>
      <c r="OT18">
        <v>46.195084891626401</v>
      </c>
      <c r="OU18">
        <v>94.895555310530696</v>
      </c>
      <c r="OV18">
        <v>54.240099189820299</v>
      </c>
      <c r="OW18">
        <v>66.333055540396899</v>
      </c>
      <c r="OX18">
        <v>35.545147561168299</v>
      </c>
      <c r="OY18">
        <v>61.512987747957901</v>
      </c>
      <c r="OZ18">
        <v>65.769060355918</v>
      </c>
      <c r="PA18">
        <v>45.775614584691503</v>
      </c>
      <c r="PB18">
        <v>95.606247519118796</v>
      </c>
      <c r="PC18">
        <v>43.818212821541202</v>
      </c>
      <c r="PD18">
        <v>53.1682315359649</v>
      </c>
      <c r="PE18">
        <v>48.698776023044402</v>
      </c>
      <c r="PF18">
        <v>61.712578697737101</v>
      </c>
      <c r="PG18">
        <v>68.621893280703404</v>
      </c>
      <c r="PH18">
        <v>37.766801007611797</v>
      </c>
      <c r="PI18">
        <v>67.924675811315694</v>
      </c>
      <c r="PJ18">
        <v>33.9143183382809</v>
      </c>
      <c r="PK18">
        <v>54.415366714705399</v>
      </c>
      <c r="PL18">
        <v>59.804084235334997</v>
      </c>
      <c r="PM18">
        <v>50.6029021001115</v>
      </c>
      <c r="PN18">
        <v>69.222354886431901</v>
      </c>
      <c r="PO18">
        <v>36.655944711368903</v>
      </c>
      <c r="PP18">
        <v>61.179798201713901</v>
      </c>
      <c r="PQ18">
        <v>56.508061868529502</v>
      </c>
      <c r="PR18">
        <v>46.369997967698403</v>
      </c>
      <c r="PS18">
        <v>74.688657164893399</v>
      </c>
      <c r="PT18">
        <v>65.198234730321502</v>
      </c>
      <c r="PU18">
        <v>66.463125861751607</v>
      </c>
      <c r="PV18">
        <v>68.356413997498095</v>
      </c>
      <c r="PW18">
        <v>65.639095838222005</v>
      </c>
      <c r="PX18">
        <v>47.805204200103503</v>
      </c>
      <c r="PY18">
        <v>46.618614656522702</v>
      </c>
      <c r="PZ18">
        <v>55.046273584837202</v>
      </c>
      <c r="QA18">
        <v>68.954801996470295</v>
      </c>
      <c r="QB18">
        <v>35.326803250667503</v>
      </c>
      <c r="QC18">
        <v>77.707676206860995</v>
      </c>
      <c r="QD18">
        <v>92.215589482589806</v>
      </c>
      <c r="QE18">
        <v>52.348781714598097</v>
      </c>
      <c r="QF18">
        <v>61.6246606012892</v>
      </c>
      <c r="QG18">
        <v>68.595354421120405</v>
      </c>
      <c r="QH18">
        <v>94.072491847270797</v>
      </c>
      <c r="QI18">
        <v>41.929163564680202</v>
      </c>
      <c r="QJ18">
        <v>67.657783251115504</v>
      </c>
      <c r="QK18">
        <v>36.777711702206403</v>
      </c>
      <c r="QL18">
        <v>77.526620978051398</v>
      </c>
      <c r="QM18">
        <v>61.949723781496601</v>
      </c>
      <c r="QN18">
        <v>54.200829192438199</v>
      </c>
      <c r="QO18">
        <v>59.5929917853719</v>
      </c>
      <c r="QP18">
        <v>39.145206526665199</v>
      </c>
      <c r="QQ18">
        <v>23.467252491532999</v>
      </c>
      <c r="QR18">
        <v>66.767575383649699</v>
      </c>
      <c r="QS18">
        <v>99.760413963282502</v>
      </c>
      <c r="QT18">
        <v>65.041715815538495</v>
      </c>
      <c r="QU18">
        <v>49.567307330424697</v>
      </c>
      <c r="QV18">
        <v>53.734746111764203</v>
      </c>
      <c r="QW18">
        <v>58.181959120676197</v>
      </c>
      <c r="QX18">
        <v>74.1811415282789</v>
      </c>
      <c r="QY18">
        <v>51.782747340571198</v>
      </c>
      <c r="QZ18">
        <v>50.737538069979799</v>
      </c>
      <c r="RA18">
        <v>53.194750981261201</v>
      </c>
      <c r="RB18">
        <v>34.175803248823101</v>
      </c>
      <c r="RC18">
        <v>42.826153074692598</v>
      </c>
      <c r="RD18">
        <v>42.735438226730501</v>
      </c>
      <c r="RE18">
        <v>61.917556515743897</v>
      </c>
      <c r="RF18">
        <v>70.235296305208493</v>
      </c>
      <c r="RG18">
        <v>47.680239954315198</v>
      </c>
      <c r="RH18">
        <v>89.073737384897797</v>
      </c>
      <c r="RI18">
        <v>65.956203973094304</v>
      </c>
      <c r="RJ18">
        <v>45.191517620684799</v>
      </c>
      <c r="RK18">
        <v>56.834669263984303</v>
      </c>
      <c r="RL18">
        <v>59.753307533762502</v>
      </c>
      <c r="RM18">
        <v>41.410132722013202</v>
      </c>
      <c r="RN18">
        <v>55.357562216464103</v>
      </c>
      <c r="RO18">
        <v>48.767165537477602</v>
      </c>
      <c r="RP18">
        <v>69.836577126728997</v>
      </c>
      <c r="RQ18">
        <v>50.147445891191303</v>
      </c>
      <c r="RR18">
        <v>71.288464826315504</v>
      </c>
      <c r="RS18">
        <v>76.999269811504902</v>
      </c>
      <c r="RT18">
        <v>66.256153601333295</v>
      </c>
      <c r="RU18">
        <v>47.340656921281798</v>
      </c>
      <c r="RV18">
        <v>51.848380380830903</v>
      </c>
      <c r="RW18">
        <v>71.930300444775398</v>
      </c>
      <c r="RX18">
        <v>60.272405601955199</v>
      </c>
      <c r="RY18">
        <v>46.905066581582901</v>
      </c>
      <c r="RZ18">
        <v>32.2398780546974</v>
      </c>
      <c r="SA18">
        <v>60.884822506965897</v>
      </c>
      <c r="SB18">
        <v>52.3137842670222</v>
      </c>
      <c r="SC18">
        <v>68.147342183479395</v>
      </c>
      <c r="SD18">
        <v>47.368940695101799</v>
      </c>
      <c r="SE18">
        <v>54.015036039536298</v>
      </c>
      <c r="SF18">
        <v>58.707217359254301</v>
      </c>
      <c r="SG18">
        <v>64.831071105212104</v>
      </c>
      <c r="SH18">
        <v>45.782571883513299</v>
      </c>
      <c r="SI18">
        <v>98.602399950018494</v>
      </c>
      <c r="SJ18">
        <v>38.664379552774399</v>
      </c>
      <c r="SK18">
        <v>77.456227690209602</v>
      </c>
      <c r="SL18">
        <v>52.589519847644198</v>
      </c>
      <c r="SM18">
        <v>51.917177671152402</v>
      </c>
      <c r="SN18">
        <v>66.5569943458365</v>
      </c>
      <c r="SO18">
        <v>38.242960108967601</v>
      </c>
      <c r="SP18">
        <v>67.852799535930501</v>
      </c>
      <c r="SQ18">
        <v>56.378496546256002</v>
      </c>
      <c r="SR18">
        <v>63.495425345630601</v>
      </c>
      <c r="SS18">
        <v>64.8106548669994</v>
      </c>
      <c r="ST18">
        <v>67.766272691932201</v>
      </c>
      <c r="SU18">
        <v>65.210968434007</v>
      </c>
      <c r="SV18">
        <v>59.827865833326101</v>
      </c>
      <c r="SW18">
        <v>70.010881547305104</v>
      </c>
      <c r="SX18">
        <v>47.239835463993003</v>
      </c>
      <c r="SY18">
        <v>47.535315403444201</v>
      </c>
      <c r="SZ18">
        <v>81.608535903012907</v>
      </c>
      <c r="TA18">
        <v>38.694739676021896</v>
      </c>
      <c r="TB18">
        <v>36.792231596888897</v>
      </c>
      <c r="TC18">
        <v>66.992831327770901</v>
      </c>
      <c r="TD18">
        <v>69.331581086372196</v>
      </c>
      <c r="TE18">
        <v>57.402421035788599</v>
      </c>
      <c r="TF18">
        <v>76.891417560185602</v>
      </c>
      <c r="TG18">
        <v>58.398146024436301</v>
      </c>
      <c r="TH18">
        <v>68.415368140822196</v>
      </c>
      <c r="TI18">
        <v>88.974096494430597</v>
      </c>
      <c r="TJ18">
        <v>47.1550241575831</v>
      </c>
      <c r="TK18">
        <v>55.032040370244601</v>
      </c>
      <c r="TL18">
        <v>77.704797886157806</v>
      </c>
      <c r="TM18">
        <v>28.631770432653202</v>
      </c>
      <c r="TN18">
        <v>68.567256545281097</v>
      </c>
      <c r="TO18">
        <v>50.036275052304198</v>
      </c>
      <c r="TP18">
        <v>42.423480892827499</v>
      </c>
      <c r="TQ18">
        <v>49.352571819518701</v>
      </c>
      <c r="TR18">
        <v>46.840816261936098</v>
      </c>
      <c r="TS18">
        <v>70.050106544962205</v>
      </c>
      <c r="TT18">
        <v>65.993525872124494</v>
      </c>
      <c r="TU18">
        <v>66.618288747789805</v>
      </c>
      <c r="TV18">
        <v>69.208448249789498</v>
      </c>
      <c r="TW18">
        <v>57.217657110668199</v>
      </c>
      <c r="TX18">
        <v>58.386980376771703</v>
      </c>
      <c r="TY18">
        <v>78.202175379059597</v>
      </c>
      <c r="TZ18">
        <v>60.458270772359299</v>
      </c>
      <c r="UA18">
        <v>51.442670527406896</v>
      </c>
      <c r="UB18">
        <v>62.159359760778401</v>
      </c>
      <c r="UC18">
        <v>51.940968997360798</v>
      </c>
      <c r="UD18">
        <v>87.910742786885805</v>
      </c>
      <c r="UE18">
        <v>67.546812056261999</v>
      </c>
      <c r="UF18">
        <v>75.078485890639797</v>
      </c>
      <c r="UG18">
        <v>69.324199771672497</v>
      </c>
      <c r="UH18">
        <v>75.774117329269899</v>
      </c>
      <c r="UI18">
        <v>61.723317823261702</v>
      </c>
      <c r="UJ18">
        <v>74.447083528173593</v>
      </c>
      <c r="UK18">
        <v>41.656682357770698</v>
      </c>
      <c r="UL18">
        <v>83.960282590516798</v>
      </c>
      <c r="UM18">
        <v>66.191072961114301</v>
      </c>
      <c r="UN18">
        <v>54.695524410369202</v>
      </c>
      <c r="UO18">
        <v>71.223424818208798</v>
      </c>
      <c r="UP18">
        <v>104.849541131498</v>
      </c>
      <c r="UQ18">
        <v>105.250062026406</v>
      </c>
      <c r="UR18">
        <v>79.506174563151006</v>
      </c>
      <c r="US18">
        <v>64.959860796844197</v>
      </c>
      <c r="UT18">
        <v>72.7200776637101</v>
      </c>
      <c r="UU18">
        <v>72.801392094194796</v>
      </c>
      <c r="UV18">
        <v>76.121188876367498</v>
      </c>
      <c r="UW18">
        <v>94.957396042309199</v>
      </c>
      <c r="UX18">
        <v>26.634495572798102</v>
      </c>
      <c r="UY18">
        <v>32.719914493357997</v>
      </c>
      <c r="UZ18">
        <v>45.551932568199</v>
      </c>
      <c r="VA18">
        <v>94.448438620494102</v>
      </c>
      <c r="VB18">
        <v>52.755699385699202</v>
      </c>
      <c r="VC18">
        <v>60.256169019625702</v>
      </c>
      <c r="VD18">
        <v>40.484419459898902</v>
      </c>
      <c r="VE18">
        <v>50.2383397142966</v>
      </c>
      <c r="VF18">
        <v>72.897719699593694</v>
      </c>
      <c r="VG18">
        <v>72.385024710900893</v>
      </c>
      <c r="VH18">
        <v>70.654270038269104</v>
      </c>
      <c r="VI18">
        <v>59.057966039266802</v>
      </c>
      <c r="VJ18">
        <v>59.046229763220197</v>
      </c>
      <c r="VK18">
        <v>33.874677071762299</v>
      </c>
      <c r="VL18">
        <v>35.158481191566402</v>
      </c>
      <c r="VM18">
        <v>36.811117706377999</v>
      </c>
      <c r="VN18">
        <v>41.145383043500097</v>
      </c>
      <c r="VO18">
        <v>67.507653499905302</v>
      </c>
      <c r="VP18">
        <v>33.290146098355898</v>
      </c>
      <c r="VQ18">
        <v>73.007334140261904</v>
      </c>
      <c r="VR18">
        <v>85.455979230004999</v>
      </c>
      <c r="VS18">
        <v>52.619811014581003</v>
      </c>
      <c r="VT18">
        <v>62.2343883208165</v>
      </c>
      <c r="VU18">
        <v>81.324429252474701</v>
      </c>
      <c r="VV18">
        <v>49.687784841731201</v>
      </c>
      <c r="VW18">
        <v>52.424320006951199</v>
      </c>
      <c r="VX18">
        <v>52.931884843759804</v>
      </c>
      <c r="VY18">
        <v>43.599963775065198</v>
      </c>
      <c r="VZ18">
        <v>58.331690315153502</v>
      </c>
      <c r="WA18">
        <v>65.655124367930398</v>
      </c>
      <c r="WB18">
        <v>41.337252140292499</v>
      </c>
      <c r="WC18">
        <v>53.089937050454502</v>
      </c>
      <c r="WD18">
        <v>97.373247169218402</v>
      </c>
      <c r="WE18">
        <v>68.141594978188195</v>
      </c>
      <c r="WF18">
        <v>94.577856005482602</v>
      </c>
      <c r="WG18">
        <v>42.513023714245101</v>
      </c>
      <c r="WH18">
        <v>33.237504540112703</v>
      </c>
      <c r="WI18">
        <v>62.543176042120102</v>
      </c>
      <c r="WJ18">
        <v>65.794012452503793</v>
      </c>
      <c r="WK18">
        <v>75.461831604656993</v>
      </c>
      <c r="WL18">
        <v>60.1826290892526</v>
      </c>
      <c r="WM18">
        <v>77.246590720276302</v>
      </c>
      <c r="WN18">
        <v>61.819907522003298</v>
      </c>
      <c r="WO18">
        <v>37.372153925238003</v>
      </c>
      <c r="WP18">
        <v>59.490495494891299</v>
      </c>
      <c r="WQ18">
        <v>74.660789378253796</v>
      </c>
      <c r="WR18">
        <v>63.121446597368902</v>
      </c>
      <c r="WS18">
        <v>33.986296546972802</v>
      </c>
      <c r="WT18">
        <v>90.929974418559098</v>
      </c>
      <c r="WU18">
        <v>67.668107581795596</v>
      </c>
      <c r="WV18">
        <v>97.380320646745304</v>
      </c>
      <c r="WW18">
        <v>75.907106823096697</v>
      </c>
      <c r="WX18">
        <v>89.542812470132901</v>
      </c>
      <c r="WY18">
        <v>57.5996830909301</v>
      </c>
      <c r="WZ18">
        <v>38.263374442774698</v>
      </c>
      <c r="XA18">
        <v>69.812939207811795</v>
      </c>
      <c r="XB18">
        <v>68.013651204980803</v>
      </c>
      <c r="XC18">
        <v>55.476601130985202</v>
      </c>
      <c r="XD18">
        <v>55.1101854881924</v>
      </c>
      <c r="XE18">
        <v>31.0897767535123</v>
      </c>
      <c r="XF18">
        <v>41.469438489659701</v>
      </c>
      <c r="XG18">
        <v>82.2741051185602</v>
      </c>
      <c r="XH18">
        <v>58.7440415265593</v>
      </c>
      <c r="XI18">
        <v>52.841796593573697</v>
      </c>
      <c r="XJ18">
        <v>52.079712176691203</v>
      </c>
      <c r="XK18">
        <v>62.456723358419701</v>
      </c>
      <c r="XL18">
        <v>67.7273368240065</v>
      </c>
      <c r="XM18">
        <v>67.955888750656001</v>
      </c>
      <c r="XN18">
        <v>73.500146590281702</v>
      </c>
      <c r="XO18">
        <v>62.036497102293602</v>
      </c>
      <c r="XP18">
        <v>91.118012653150004</v>
      </c>
      <c r="XQ18">
        <v>46.024775220208397</v>
      </c>
      <c r="XR18">
        <v>68.218967063671798</v>
      </c>
      <c r="XS18">
        <v>54.306923008234499</v>
      </c>
      <c r="XT18">
        <v>64.887278021393499</v>
      </c>
      <c r="XU18">
        <v>67.451337943423596</v>
      </c>
      <c r="XV18">
        <v>57.473481448026</v>
      </c>
      <c r="XW18">
        <v>81.299858952869201</v>
      </c>
      <c r="XX18">
        <v>42.788245967693399</v>
      </c>
      <c r="XY18">
        <v>25.5690034999934</v>
      </c>
      <c r="XZ18">
        <v>57.040586003711802</v>
      </c>
      <c r="YA18">
        <v>80.733740290992102</v>
      </c>
      <c r="YB18">
        <v>29.783249065116401</v>
      </c>
      <c r="YC18">
        <v>60.8135526419317</v>
      </c>
      <c r="YD18">
        <v>59.498828137139398</v>
      </c>
      <c r="YE18">
        <v>63.4667222952598</v>
      </c>
      <c r="YF18">
        <v>45.2881381008253</v>
      </c>
      <c r="YG18">
        <v>52.770858081334303</v>
      </c>
      <c r="YH18">
        <v>43.1187708319028</v>
      </c>
      <c r="YI18">
        <v>32.702249479774501</v>
      </c>
      <c r="YJ18">
        <v>49.517150206949701</v>
      </c>
      <c r="YK18">
        <v>35.983139016738498</v>
      </c>
      <c r="YL18">
        <v>47.326371970847703</v>
      </c>
      <c r="YM18">
        <v>28.7688137009606</v>
      </c>
      <c r="YN18">
        <v>58.0414399954171</v>
      </c>
      <c r="YO18">
        <v>66.985276745595797</v>
      </c>
      <c r="YP18">
        <v>46.331355966186997</v>
      </c>
      <c r="YQ18">
        <v>66.892504919950994</v>
      </c>
      <c r="YR18">
        <v>50.203599120984897</v>
      </c>
      <c r="YS18">
        <v>63.6628362394314</v>
      </c>
      <c r="YT18">
        <v>45.831900517694699</v>
      </c>
      <c r="YU18">
        <v>48.947710239740402</v>
      </c>
      <c r="YV18">
        <v>87.321950111154393</v>
      </c>
      <c r="YW18">
        <v>54.643144266192898</v>
      </c>
      <c r="YX18">
        <v>52.598890193260097</v>
      </c>
      <c r="YY18">
        <v>46.004381844617399</v>
      </c>
      <c r="YZ18">
        <v>56.504243219300697</v>
      </c>
      <c r="ZA18">
        <v>46.002243338987199</v>
      </c>
      <c r="ZB18">
        <v>50.736508958625301</v>
      </c>
      <c r="ZC18">
        <v>60.963224972657898</v>
      </c>
      <c r="ZD18">
        <v>56.563246102203202</v>
      </c>
      <c r="ZE18">
        <v>57.979311955556902</v>
      </c>
      <c r="ZF18">
        <v>57.989148195300402</v>
      </c>
      <c r="ZG18">
        <v>87.2609351012768</v>
      </c>
      <c r="ZH18">
        <v>40.895352810609701</v>
      </c>
      <c r="ZI18">
        <v>67.211684743598795</v>
      </c>
      <c r="ZJ18">
        <v>34.484185403074299</v>
      </c>
      <c r="ZK18">
        <v>37.591267274393303</v>
      </c>
      <c r="ZL18">
        <v>39.712062928734497</v>
      </c>
      <c r="ZM18">
        <v>89.862598798180301</v>
      </c>
      <c r="ZN18">
        <v>88.358382023633396</v>
      </c>
      <c r="ZO18">
        <v>63.7684451323343</v>
      </c>
      <c r="ZP18">
        <v>98.051799487611603</v>
      </c>
      <c r="ZQ18">
        <v>50.711420874880403</v>
      </c>
      <c r="ZR18">
        <v>78.829496918894904</v>
      </c>
      <c r="ZS18">
        <v>39.2240834550405</v>
      </c>
      <c r="ZT18">
        <v>73.503179817271203</v>
      </c>
      <c r="ZU18">
        <v>65.996391000874098</v>
      </c>
      <c r="ZV18">
        <v>52.5411087773685</v>
      </c>
      <c r="ZW18">
        <v>75.478152998030097</v>
      </c>
      <c r="ZX18">
        <v>82.542366283202298</v>
      </c>
      <c r="ZY18">
        <v>51.196526713775</v>
      </c>
      <c r="ZZ18">
        <v>65.515453165304706</v>
      </c>
      <c r="AAA18">
        <v>69.727660061661396</v>
      </c>
      <c r="AAB18">
        <v>75.105838761098994</v>
      </c>
      <c r="AAC18">
        <v>50.850563512515897</v>
      </c>
      <c r="AAD18">
        <v>86.320576485546397</v>
      </c>
      <c r="AAE18">
        <v>71.654082947180399</v>
      </c>
      <c r="AAF18">
        <v>59.391074964518097</v>
      </c>
      <c r="AAG18">
        <v>77.358026443449504</v>
      </c>
      <c r="AAH18">
        <v>55.540557220301501</v>
      </c>
      <c r="AAI18">
        <v>56.494583122523601</v>
      </c>
      <c r="AAJ18">
        <v>74.736192872040107</v>
      </c>
      <c r="AAK18">
        <v>59.4694039196661</v>
      </c>
      <c r="AAL18">
        <v>44.424362806683199</v>
      </c>
      <c r="AAM18">
        <v>77.427083499697602</v>
      </c>
      <c r="AAN18">
        <v>48.948902228116403</v>
      </c>
      <c r="AAO18">
        <v>73.092268770835005</v>
      </c>
      <c r="AAP18">
        <v>62.588229955440397</v>
      </c>
      <c r="AAQ18">
        <v>59.8693618724567</v>
      </c>
      <c r="AAR18">
        <v>100.519681643787</v>
      </c>
      <c r="AAS18">
        <v>124.871085573171</v>
      </c>
      <c r="AAT18">
        <v>65.0137693804013</v>
      </c>
      <c r="AAU18">
        <v>70.683371730450702</v>
      </c>
      <c r="AAV18">
        <v>61.8932759766546</v>
      </c>
      <c r="AAW18">
        <v>67.6300327106174</v>
      </c>
      <c r="AAX18">
        <v>63.821398781148602</v>
      </c>
      <c r="AAY18">
        <v>61.066198430841503</v>
      </c>
      <c r="AAZ18">
        <v>41.053856630982999</v>
      </c>
      <c r="ABA18">
        <v>85.8930939441899</v>
      </c>
      <c r="ABB18">
        <v>71.691467181597005</v>
      </c>
      <c r="ABC18">
        <v>82.785680637267006</v>
      </c>
      <c r="ABD18">
        <v>83.255763920462599</v>
      </c>
      <c r="ABE18">
        <v>46.153203651790001</v>
      </c>
      <c r="ABF18">
        <v>72.674614680832704</v>
      </c>
      <c r="ABG18">
        <v>54.454852827489198</v>
      </c>
      <c r="ABH18">
        <v>65.393560022259507</v>
      </c>
      <c r="ABI18">
        <v>74.413108826890493</v>
      </c>
      <c r="ABJ18">
        <v>43.754166433232299</v>
      </c>
      <c r="ABK18">
        <v>54.975727377230598</v>
      </c>
      <c r="ABL18">
        <v>69.2237909468232</v>
      </c>
      <c r="ABM18">
        <v>43.614009101710302</v>
      </c>
      <c r="ABN18">
        <v>53.075151746470901</v>
      </c>
      <c r="ABO18">
        <v>81.556194371136499</v>
      </c>
      <c r="ABP18">
        <v>50.819308948167198</v>
      </c>
      <c r="ABQ18">
        <v>67.3732741024631</v>
      </c>
      <c r="ABR18">
        <v>55.373847994433397</v>
      </c>
      <c r="ABS18">
        <v>58.188787312826101</v>
      </c>
      <c r="ABT18">
        <v>29.783488304635402</v>
      </c>
      <c r="ABU18">
        <v>54.182153409904998</v>
      </c>
      <c r="ABV18">
        <v>81.093281106663198</v>
      </c>
      <c r="ABW18">
        <v>42.418232576891</v>
      </c>
      <c r="ABX18">
        <v>64.620755526227498</v>
      </c>
      <c r="ABY18">
        <v>45.503424861724497</v>
      </c>
      <c r="ABZ18">
        <v>90.187477354050401</v>
      </c>
      <c r="ACA18">
        <v>59.364188542722403</v>
      </c>
      <c r="ACB18">
        <v>66.668706314924606</v>
      </c>
      <c r="ACC18">
        <v>104.90462828537299</v>
      </c>
      <c r="ACD18">
        <v>54.784849147519303</v>
      </c>
      <c r="ACE18">
        <v>53.265754307878296</v>
      </c>
      <c r="ACF18">
        <v>72.352737722136496</v>
      </c>
      <c r="ACG18">
        <v>72.110214112294699</v>
      </c>
      <c r="ACH18">
        <v>85.404843163053101</v>
      </c>
      <c r="ACI18">
        <v>102.531496315227</v>
      </c>
      <c r="ACJ18">
        <v>92.753197741227495</v>
      </c>
      <c r="ACK18">
        <v>76.868707491783496</v>
      </c>
      <c r="ACL18">
        <v>88.685462396350999</v>
      </c>
      <c r="ACM18">
        <v>78.678947876673107</v>
      </c>
      <c r="ACN18">
        <v>41.464518093327001</v>
      </c>
      <c r="ACO18">
        <v>58.376036845598897</v>
      </c>
      <c r="ACP18">
        <v>87.021037790816493</v>
      </c>
      <c r="ACQ18">
        <v>53.049210304291897</v>
      </c>
      <c r="ACR18">
        <v>49.203610830722901</v>
      </c>
      <c r="ACS18">
        <v>64.210065441535505</v>
      </c>
      <c r="ACT18">
        <v>39.646431729088803</v>
      </c>
      <c r="ACU18">
        <v>94.472722617573694</v>
      </c>
      <c r="ACV18">
        <v>47.149402633649899</v>
      </c>
      <c r="ACW18">
        <v>36.055800369740197</v>
      </c>
      <c r="ACX18">
        <v>72.460167648862395</v>
      </c>
      <c r="ACY18">
        <v>69.272868360554696</v>
      </c>
      <c r="ACZ18">
        <v>50.8353135037665</v>
      </c>
      <c r="ADA18">
        <v>40.353868628732101</v>
      </c>
      <c r="ADB18">
        <v>56.6483394303593</v>
      </c>
      <c r="ADC18">
        <v>42.933641597243998</v>
      </c>
      <c r="ADD18">
        <v>40.905163625598803</v>
      </c>
      <c r="ADE18">
        <v>58.806576449133303</v>
      </c>
      <c r="ADF18">
        <v>88.071339950023102</v>
      </c>
      <c r="ADG18">
        <v>49.313392887750197</v>
      </c>
      <c r="ADH18">
        <v>76.340201646213899</v>
      </c>
      <c r="ADI18">
        <v>58.423043387147203</v>
      </c>
      <c r="ADJ18">
        <v>69.181155574016699</v>
      </c>
      <c r="ADK18">
        <v>67.655470263975602</v>
      </c>
      <c r="ADL18">
        <v>68.791740198161307</v>
      </c>
      <c r="ADM18">
        <v>74.5178504647848</v>
      </c>
      <c r="ADN18">
        <v>73.714380672528705</v>
      </c>
      <c r="ADO18">
        <v>79.6452629777082</v>
      </c>
      <c r="ADP18">
        <v>64.728150244366802</v>
      </c>
      <c r="ADQ18">
        <v>69.621370818321907</v>
      </c>
      <c r="ADR18">
        <v>81.594264623028906</v>
      </c>
      <c r="ADS18">
        <v>57.260627201296003</v>
      </c>
      <c r="ADT18">
        <v>43.2165095742956</v>
      </c>
      <c r="ADU18">
        <v>52.948577311459999</v>
      </c>
      <c r="ADV18">
        <v>52.953051601153099</v>
      </c>
      <c r="ADW18">
        <v>85.224614225284199</v>
      </c>
      <c r="ADX18">
        <v>59.871222848949003</v>
      </c>
      <c r="ADY18">
        <v>72.456300727137005</v>
      </c>
      <c r="ADZ18">
        <v>56.860956978795997</v>
      </c>
      <c r="AEA18">
        <v>61.128832102516398</v>
      </c>
      <c r="AEB18">
        <v>40.188734962170997</v>
      </c>
      <c r="AEC18">
        <v>83.722046757747805</v>
      </c>
      <c r="AED18">
        <v>51.868729814586601</v>
      </c>
      <c r="AEE18">
        <v>76.4236960658572</v>
      </c>
      <c r="AEF18">
        <v>83.586251144220299</v>
      </c>
      <c r="AEG18">
        <v>28.182113314147799</v>
      </c>
      <c r="AEH18">
        <v>90.731847024989094</v>
      </c>
      <c r="AEI18">
        <v>38.833851920807902</v>
      </c>
      <c r="AEJ18">
        <v>48.2136065187062</v>
      </c>
      <c r="AEK18">
        <v>34.385258042721503</v>
      </c>
      <c r="AEL18">
        <v>43.3622245048035</v>
      </c>
      <c r="AEM18">
        <v>64.157517639216195</v>
      </c>
      <c r="AEN18">
        <v>53.866708417118197</v>
      </c>
      <c r="AEO18">
        <v>59.545569704943397</v>
      </c>
      <c r="AEP18">
        <v>53.214538590997499</v>
      </c>
      <c r="AEQ18">
        <v>55.846508761574903</v>
      </c>
      <c r="AER18">
        <v>38.179430649170797</v>
      </c>
      <c r="AES18">
        <v>66.952347769588499</v>
      </c>
      <c r="AET18">
        <v>70.364477856437205</v>
      </c>
      <c r="AEU18">
        <v>58.6437622636399</v>
      </c>
      <c r="AEV18">
        <v>46.671633335075903</v>
      </c>
      <c r="AEW18">
        <v>44.3740370950798</v>
      </c>
      <c r="AEX18">
        <v>49.598293276465697</v>
      </c>
      <c r="AEY18">
        <v>50.588521487565103</v>
      </c>
      <c r="AEZ18">
        <v>52.703657876794701</v>
      </c>
      <c r="AFA18">
        <v>33.552705937650103</v>
      </c>
      <c r="AFB18">
        <v>74.488465044541499</v>
      </c>
      <c r="AFC18">
        <v>65.509352312371306</v>
      </c>
      <c r="AFD18">
        <v>48.250805697500901</v>
      </c>
      <c r="AFE18">
        <v>81.271255980337003</v>
      </c>
      <c r="AFF18">
        <v>51.5514228253464</v>
      </c>
      <c r="AFG18">
        <v>80.523765827057005</v>
      </c>
      <c r="AFH18">
        <v>45.774828408418998</v>
      </c>
      <c r="AFI18">
        <v>68.389206155713396</v>
      </c>
      <c r="AFJ18">
        <v>60.4240691258574</v>
      </c>
      <c r="AFK18">
        <v>61.828758548528498</v>
      </c>
      <c r="AFL18">
        <v>40.279825562215201</v>
      </c>
      <c r="AFM18">
        <v>72.516640911528299</v>
      </c>
      <c r="AFN18">
        <v>52.6781863689151</v>
      </c>
      <c r="AFO18">
        <v>62.110010279261097</v>
      </c>
      <c r="AFP18">
        <v>87.835569963259601</v>
      </c>
      <c r="AFQ18">
        <v>94.832702695623894</v>
      </c>
      <c r="AFR18">
        <v>83.794730042251601</v>
      </c>
      <c r="AFS18">
        <v>57.3363579168333</v>
      </c>
      <c r="AFT18">
        <v>49.510921255739703</v>
      </c>
      <c r="AFU18">
        <v>69.807698902630193</v>
      </c>
      <c r="AFV18">
        <v>64.760496047132406</v>
      </c>
      <c r="AFW18">
        <v>55.701377337061103</v>
      </c>
      <c r="AFX18">
        <v>56.220862574202201</v>
      </c>
      <c r="AFY18">
        <v>45.188077968481302</v>
      </c>
      <c r="AFZ18">
        <v>36.791398304691</v>
      </c>
      <c r="AGA18">
        <v>51.211551421322397</v>
      </c>
      <c r="AGB18">
        <v>38.4567870268964</v>
      </c>
      <c r="AGC18">
        <v>37.302170753384601</v>
      </c>
      <c r="AGD18">
        <v>28.4055537776199</v>
      </c>
      <c r="AGE18">
        <v>66.181345106131602</v>
      </c>
      <c r="AGF18">
        <v>34.1373258725176</v>
      </c>
      <c r="AGG18">
        <v>85.3839062498743</v>
      </c>
      <c r="AGH18">
        <v>75.203314418160801</v>
      </c>
      <c r="AGI18">
        <v>59.631367770091302</v>
      </c>
      <c r="AGJ18">
        <v>102.447480611445</v>
      </c>
      <c r="AGK18">
        <v>74.410665807515102</v>
      </c>
      <c r="AGL18">
        <v>63.458446074651597</v>
      </c>
      <c r="AGM18">
        <v>56.200038031153497</v>
      </c>
      <c r="AGN18">
        <v>74.758765465825903</v>
      </c>
      <c r="AGO18">
        <v>59.811526444078702</v>
      </c>
      <c r="AGP18">
        <v>58.005608344859297</v>
      </c>
      <c r="AGQ18">
        <v>32.456000360064898</v>
      </c>
      <c r="AGR18">
        <v>61.480602766205202</v>
      </c>
      <c r="AGS18">
        <v>39.484747853279799</v>
      </c>
      <c r="AGT18">
        <v>77.526910762186901</v>
      </c>
      <c r="AGU18">
        <v>66.579826527978099</v>
      </c>
      <c r="AGV18">
        <v>87.213737142513395</v>
      </c>
      <c r="AGW18">
        <v>35.695594486227598</v>
      </c>
      <c r="AGX18">
        <v>54.446995572113202</v>
      </c>
      <c r="AGY18">
        <v>67.723069521619607</v>
      </c>
      <c r="AGZ18">
        <v>37.410545778603897</v>
      </c>
      <c r="AHA18">
        <v>59.508580473858203</v>
      </c>
      <c r="AHB18">
        <v>54.873231111628201</v>
      </c>
      <c r="AHC18">
        <v>54.776690102396103</v>
      </c>
      <c r="AHD18">
        <v>39.132703640482802</v>
      </c>
      <c r="AHE18">
        <v>43.580326996181803</v>
      </c>
      <c r="AHF18">
        <v>42.395401002952497</v>
      </c>
      <c r="AHG18">
        <v>83.960473659712505</v>
      </c>
      <c r="AHH18">
        <v>75.6056980724249</v>
      </c>
      <c r="AHI18">
        <v>85.605189167306307</v>
      </c>
      <c r="AHJ18">
        <v>35.0723623368227</v>
      </c>
      <c r="AHK18">
        <v>41.683697761133899</v>
      </c>
      <c r="AHL18">
        <v>58.240604977375</v>
      </c>
      <c r="AHM18">
        <v>39.200400963275499</v>
      </c>
      <c r="AHN18">
        <v>38.918217462315397</v>
      </c>
      <c r="AHO18">
        <v>31.219854635299601</v>
      </c>
      <c r="AHP18">
        <v>64.531747881664998</v>
      </c>
      <c r="AHQ18">
        <v>58.377248734417599</v>
      </c>
      <c r="AHR18">
        <v>37.811170214730701</v>
      </c>
      <c r="AHS18">
        <v>32.867993463309197</v>
      </c>
      <c r="AHT18">
        <v>59.5500224523038</v>
      </c>
      <c r="AHU18">
        <v>49.387169357563501</v>
      </c>
      <c r="AHV18">
        <v>88.122485841005499</v>
      </c>
      <c r="AHW18">
        <v>54.632670962219599</v>
      </c>
      <c r="AHX18">
        <v>63.435650136099603</v>
      </c>
      <c r="AHY18">
        <v>35.2665226485815</v>
      </c>
      <c r="AHZ18">
        <v>85.556341373410504</v>
      </c>
      <c r="AIA18">
        <v>89.341148974170395</v>
      </c>
      <c r="AIB18">
        <v>50.871720512945103</v>
      </c>
      <c r="AIC18">
        <v>36.026461886169898</v>
      </c>
      <c r="AID18">
        <v>62.695581379953097</v>
      </c>
      <c r="AIE18">
        <v>38.034646520073103</v>
      </c>
      <c r="AIF18">
        <v>33.654288041186703</v>
      </c>
      <c r="AIG18">
        <v>58.116067743741503</v>
      </c>
      <c r="AIH18">
        <v>55.932746417853302</v>
      </c>
      <c r="AII18">
        <v>57.4162437817198</v>
      </c>
      <c r="AIJ18">
        <v>72.752008994612694</v>
      </c>
      <c r="AIK18">
        <v>49.980468407601499</v>
      </c>
      <c r="AIL18">
        <v>50.789749658492902</v>
      </c>
      <c r="AIM18">
        <v>57.841600968799803</v>
      </c>
      <c r="AIN18">
        <v>43.7413564221293</v>
      </c>
      <c r="AIO18">
        <v>41.034364945336698</v>
      </c>
      <c r="AIP18">
        <v>51.7566978541673</v>
      </c>
      <c r="AIQ18">
        <v>62.077272538917903</v>
      </c>
      <c r="AIR18">
        <v>72.480077635689298</v>
      </c>
      <c r="AIS18">
        <v>38.757290572014497</v>
      </c>
      <c r="AIT18">
        <v>51.051006517573001</v>
      </c>
      <c r="AIU18">
        <v>63.738093444274099</v>
      </c>
      <c r="AIV18">
        <v>56.8804303941778</v>
      </c>
      <c r="AIW18">
        <v>92.275074009205994</v>
      </c>
      <c r="AIX18">
        <v>45.520588690486498</v>
      </c>
      <c r="AIY18">
        <v>105.780522428292</v>
      </c>
      <c r="AIZ18">
        <v>84.124319021794406</v>
      </c>
      <c r="AJA18">
        <v>56.877658505585899</v>
      </c>
      <c r="AJB18">
        <v>49.146384681602299</v>
      </c>
      <c r="AJC18">
        <v>89.032871016444702</v>
      </c>
      <c r="AJD18">
        <v>74.764263430235005</v>
      </c>
      <c r="AJE18">
        <v>68.395339297848494</v>
      </c>
      <c r="AJF18">
        <v>80.613994734254902</v>
      </c>
      <c r="AJG18">
        <v>43.048922453598898</v>
      </c>
      <c r="AJH18">
        <v>74.770961158469603</v>
      </c>
      <c r="AJI18">
        <v>106.06901697819301</v>
      </c>
      <c r="AJJ18">
        <v>37.618777085816497</v>
      </c>
      <c r="AJK18">
        <v>43.202722092322901</v>
      </c>
      <c r="AJL18">
        <v>62.435018821349097</v>
      </c>
      <c r="AJM18">
        <v>72.572830441681603</v>
      </c>
      <c r="AJN18">
        <v>45.394079311121899</v>
      </c>
      <c r="AJO18">
        <v>42.741358495133198</v>
      </c>
      <c r="AJP18">
        <v>57.420070760381101</v>
      </c>
      <c r="AJQ18">
        <v>37.957250921180297</v>
      </c>
      <c r="AJR18">
        <v>35.172012026738102</v>
      </c>
      <c r="AJS18">
        <v>66.488681463019503</v>
      </c>
      <c r="AJT18">
        <v>39.389395684845603</v>
      </c>
      <c r="AJU18">
        <v>56.263266051981802</v>
      </c>
      <c r="AJV18">
        <v>54.626466157541302</v>
      </c>
      <c r="AJW18">
        <v>42.824079020394997</v>
      </c>
      <c r="AJX18">
        <v>69.328769014617606</v>
      </c>
      <c r="AJY18">
        <v>52.363761970761402</v>
      </c>
      <c r="AJZ18">
        <v>86.621388174655493</v>
      </c>
      <c r="AKA18">
        <v>79.737689192717596</v>
      </c>
      <c r="AKB18">
        <v>41.697620941870802</v>
      </c>
      <c r="AKC18">
        <v>78.5512673470175</v>
      </c>
      <c r="AKD18">
        <v>71.423386446357995</v>
      </c>
      <c r="AKE18">
        <v>74.264827122764402</v>
      </c>
      <c r="AKF18">
        <v>68.218182512813101</v>
      </c>
      <c r="AKG18">
        <v>56.0549755866802</v>
      </c>
      <c r="AKH18">
        <v>42.287315717163203</v>
      </c>
      <c r="AKI18">
        <v>64.369652198784394</v>
      </c>
      <c r="AKJ18">
        <v>90.412501465646997</v>
      </c>
      <c r="AKK18">
        <v>36.622949762891999</v>
      </c>
      <c r="AKL18">
        <v>39.335378096527798</v>
      </c>
      <c r="AKM18">
        <v>60.095841423172402</v>
      </c>
      <c r="AKN18">
        <v>40.353170010404099</v>
      </c>
      <c r="AKO18">
        <v>43.870446528076499</v>
      </c>
      <c r="AKP18">
        <v>64.328194969233707</v>
      </c>
      <c r="AKQ18">
        <v>49.884219304407203</v>
      </c>
      <c r="AKR18">
        <v>41.702862538906501</v>
      </c>
      <c r="AKS18">
        <v>28.859318885142901</v>
      </c>
      <c r="AKT18">
        <v>44.305746074233298</v>
      </c>
      <c r="AKU18">
        <v>46.129659776211803</v>
      </c>
      <c r="AKV18">
        <v>29.340220870164998</v>
      </c>
      <c r="AKW18">
        <v>74.705674691215094</v>
      </c>
      <c r="AKX18">
        <v>42.917654826508901</v>
      </c>
      <c r="AKY18">
        <v>73.770862982542099</v>
      </c>
      <c r="AKZ18">
        <v>77.093963201372105</v>
      </c>
      <c r="ALA18">
        <v>63.4044367043889</v>
      </c>
      <c r="ALB18">
        <v>50.907611502069003</v>
      </c>
      <c r="ALC18">
        <v>54.187249148414303</v>
      </c>
      <c r="ALD18">
        <v>65.200310493925997</v>
      </c>
      <c r="ALE18">
        <v>56.215775833048703</v>
      </c>
      <c r="ALF18">
        <v>51.2417530923938</v>
      </c>
      <c r="ALG18">
        <v>51.048460234156501</v>
      </c>
      <c r="ALH18">
        <v>51.530912343152899</v>
      </c>
      <c r="ALI18">
        <v>44.429397275912699</v>
      </c>
      <c r="ALJ18">
        <v>49.647587789308403</v>
      </c>
      <c r="ALK18">
        <v>63.3235800846332</v>
      </c>
      <c r="ALL18">
        <v>46.068200458081897</v>
      </c>
      <c r="ALM18">
        <v>57.612797701636097</v>
      </c>
    </row>
    <row r="19" spans="1:1001" x14ac:dyDescent="0.25">
      <c r="A19">
        <v>19</v>
      </c>
      <c r="B19">
        <v>39.572922212611402</v>
      </c>
      <c r="C19">
        <v>40.936077376813898</v>
      </c>
      <c r="D19">
        <v>63.191341574488</v>
      </c>
      <c r="E19">
        <v>101.676006327164</v>
      </c>
      <c r="F19">
        <v>89.043761400452198</v>
      </c>
      <c r="G19">
        <v>57.992001729672303</v>
      </c>
      <c r="H19">
        <v>44.345339862142303</v>
      </c>
      <c r="I19">
        <v>58.230140009719101</v>
      </c>
      <c r="J19">
        <v>74.861604127815596</v>
      </c>
      <c r="K19">
        <v>36.402377541667597</v>
      </c>
      <c r="L19">
        <v>65.983149299247998</v>
      </c>
      <c r="M19">
        <v>51.567518032508701</v>
      </c>
      <c r="N19">
        <v>64.0656142138685</v>
      </c>
      <c r="O19">
        <v>65.007116911510096</v>
      </c>
      <c r="P19">
        <v>50.3073980755603</v>
      </c>
      <c r="Q19">
        <v>64.141550668879901</v>
      </c>
      <c r="R19">
        <v>74.964699298934207</v>
      </c>
      <c r="S19">
        <v>39.483337744593598</v>
      </c>
      <c r="T19">
        <v>51.646741711550597</v>
      </c>
      <c r="U19">
        <v>105.63811203601099</v>
      </c>
      <c r="V19">
        <v>45.863542895347202</v>
      </c>
      <c r="W19">
        <v>69.743540088935106</v>
      </c>
      <c r="X19">
        <v>62.016145535561897</v>
      </c>
      <c r="Y19">
        <v>85.428153573963897</v>
      </c>
      <c r="Z19">
        <v>61.504223266088403</v>
      </c>
      <c r="AA19">
        <v>83.433094863734496</v>
      </c>
      <c r="AB19">
        <v>56.082329490443101</v>
      </c>
      <c r="AC19">
        <v>62.1532892459471</v>
      </c>
      <c r="AD19">
        <v>44.551078651221196</v>
      </c>
      <c r="AE19">
        <v>65.481298812987205</v>
      </c>
      <c r="AF19">
        <v>51.070081659658399</v>
      </c>
      <c r="AG19">
        <v>59.419985563859598</v>
      </c>
      <c r="AH19">
        <v>67.432157011787098</v>
      </c>
      <c r="AI19">
        <v>56.099181186535397</v>
      </c>
      <c r="AJ19">
        <v>43.944509496173602</v>
      </c>
      <c r="AK19">
        <v>66.860801928790394</v>
      </c>
      <c r="AL19">
        <v>80.7633476867219</v>
      </c>
      <c r="AM19">
        <v>47.005930825739199</v>
      </c>
      <c r="AN19">
        <v>49.489162866039003</v>
      </c>
      <c r="AO19">
        <v>49.432153014402999</v>
      </c>
      <c r="AP19">
        <v>101.82736465444199</v>
      </c>
      <c r="AQ19">
        <v>64.514304358374403</v>
      </c>
      <c r="AR19">
        <v>82.922223572174602</v>
      </c>
      <c r="AS19">
        <v>51.041411498762201</v>
      </c>
      <c r="AT19">
        <v>56.735163613468202</v>
      </c>
      <c r="AU19">
        <v>61.536844768924801</v>
      </c>
      <c r="AV19">
        <v>41.290791477676699</v>
      </c>
      <c r="AW19">
        <v>33.549524705450501</v>
      </c>
      <c r="AX19">
        <v>51.778247399518897</v>
      </c>
      <c r="AY19">
        <v>77.759341498599895</v>
      </c>
      <c r="AZ19">
        <v>49.871599840191799</v>
      </c>
      <c r="BA19">
        <v>38.2448932470705</v>
      </c>
      <c r="BB19">
        <v>80.461314034503602</v>
      </c>
      <c r="BC19">
        <v>47.257162970866702</v>
      </c>
      <c r="BD19">
        <v>85.988539187727696</v>
      </c>
      <c r="BE19">
        <v>40.623318883155598</v>
      </c>
      <c r="BF19">
        <v>29.7122326685333</v>
      </c>
      <c r="BG19">
        <v>40.028273988669397</v>
      </c>
      <c r="BH19">
        <v>84.556011576432397</v>
      </c>
      <c r="BI19">
        <v>55.656728262844197</v>
      </c>
      <c r="BJ19">
        <v>36.690508939772997</v>
      </c>
      <c r="BK19">
        <v>32.036504683694297</v>
      </c>
      <c r="BL19">
        <v>50.654649731546101</v>
      </c>
      <c r="BM19">
        <v>58.510256670290701</v>
      </c>
      <c r="BN19">
        <v>54.852031508872301</v>
      </c>
      <c r="BO19">
        <v>49.858162118829497</v>
      </c>
      <c r="BP19">
        <v>80.203908662532996</v>
      </c>
      <c r="BQ19">
        <v>44.910093662403597</v>
      </c>
      <c r="BR19">
        <v>57.824363122926002</v>
      </c>
      <c r="BS19">
        <v>81.594523373201497</v>
      </c>
      <c r="BT19">
        <v>33.581985580996097</v>
      </c>
      <c r="BU19">
        <v>31.531713805686501</v>
      </c>
      <c r="BV19">
        <v>39.072076576952803</v>
      </c>
      <c r="BW19">
        <v>58.433727312270001</v>
      </c>
      <c r="BX19">
        <v>102.874655459774</v>
      </c>
      <c r="BY19">
        <v>67.883115650323205</v>
      </c>
      <c r="BZ19">
        <v>51.4630925006634</v>
      </c>
      <c r="CA19">
        <v>86.404322103800695</v>
      </c>
      <c r="CB19">
        <v>69.528835665196098</v>
      </c>
      <c r="CC19">
        <v>83.065883767936995</v>
      </c>
      <c r="CD19">
        <v>72.361125938407895</v>
      </c>
      <c r="CE19">
        <v>80.992191540411895</v>
      </c>
      <c r="CF19">
        <v>56.552023701918003</v>
      </c>
      <c r="CG19">
        <v>64.735609694476096</v>
      </c>
      <c r="CH19">
        <v>32.412267050867698</v>
      </c>
      <c r="CI19">
        <v>72.202461591894902</v>
      </c>
      <c r="CJ19">
        <v>91.016105576257502</v>
      </c>
      <c r="CK19">
        <v>43.237593056876001</v>
      </c>
      <c r="CL19">
        <v>51.425748219084397</v>
      </c>
      <c r="CM19">
        <v>98.919692840377294</v>
      </c>
      <c r="CN19">
        <v>82.012633476653505</v>
      </c>
      <c r="CO19">
        <v>51.884781463215703</v>
      </c>
      <c r="CP19">
        <v>53.1783850360857</v>
      </c>
      <c r="CQ19">
        <v>56.574303457678099</v>
      </c>
      <c r="CR19">
        <v>61.784876008737598</v>
      </c>
      <c r="CS19">
        <v>86.449025315540894</v>
      </c>
      <c r="CT19">
        <v>67.530732549340698</v>
      </c>
      <c r="CU19">
        <v>53.788028729425598</v>
      </c>
      <c r="CV19">
        <v>44.793620950084801</v>
      </c>
      <c r="CW19">
        <v>70.641669849578307</v>
      </c>
      <c r="CX19">
        <v>68.134567507130598</v>
      </c>
      <c r="CY19">
        <v>61.050708309350703</v>
      </c>
      <c r="CZ19">
        <v>88.853376254215306</v>
      </c>
      <c r="DA19">
        <v>98.4341855654515</v>
      </c>
      <c r="DB19">
        <v>79.920556684472601</v>
      </c>
      <c r="DC19">
        <v>63.947337106738502</v>
      </c>
      <c r="DD19">
        <v>49.849991573348603</v>
      </c>
      <c r="DE19">
        <v>35.995824286625002</v>
      </c>
      <c r="DF19">
        <v>34.970429795553102</v>
      </c>
      <c r="DG19">
        <v>70.831463890928504</v>
      </c>
      <c r="DH19">
        <v>65.545802446267004</v>
      </c>
      <c r="DI19">
        <v>66.218603407879002</v>
      </c>
      <c r="DJ19">
        <v>69.050721641681506</v>
      </c>
      <c r="DK19">
        <v>49.369203511298402</v>
      </c>
      <c r="DL19">
        <v>108.090818962765</v>
      </c>
      <c r="DM19">
        <v>56.504634535646098</v>
      </c>
      <c r="DN19">
        <v>67.387011690152804</v>
      </c>
      <c r="DO19">
        <v>54.4688602917822</v>
      </c>
      <c r="DP19">
        <v>45.007370623739902</v>
      </c>
      <c r="DQ19">
        <v>56.517450715530998</v>
      </c>
      <c r="DR19">
        <v>59.128419948001799</v>
      </c>
      <c r="DS19">
        <v>58.553831666428998</v>
      </c>
      <c r="DT19">
        <v>58.437805353622899</v>
      </c>
      <c r="DU19">
        <v>53.828221812113597</v>
      </c>
      <c r="DV19">
        <v>41.874460613171799</v>
      </c>
      <c r="DW19">
        <v>45.028465541053897</v>
      </c>
      <c r="DX19">
        <v>95.886813802773602</v>
      </c>
      <c r="DY19">
        <v>76.125424010150098</v>
      </c>
      <c r="DZ19">
        <v>45.111555852096501</v>
      </c>
      <c r="EA19">
        <v>71.680107854290398</v>
      </c>
      <c r="EB19">
        <v>68.713199603759193</v>
      </c>
      <c r="EC19">
        <v>58.625201510870198</v>
      </c>
      <c r="ED19">
        <v>31.206686799907999</v>
      </c>
      <c r="EE19">
        <v>76.729012899189996</v>
      </c>
      <c r="EF19">
        <v>65.505200533778506</v>
      </c>
      <c r="EG19">
        <v>70.119933840803796</v>
      </c>
      <c r="EH19">
        <v>52.344084432130302</v>
      </c>
      <c r="EI19">
        <v>41.283862183052896</v>
      </c>
      <c r="EJ19">
        <v>60.7943416022324</v>
      </c>
      <c r="EK19">
        <v>55.166305429259602</v>
      </c>
      <c r="EL19">
        <v>60.031727677837303</v>
      </c>
      <c r="EM19">
        <v>74.275034868731396</v>
      </c>
      <c r="EN19">
        <v>43.173002017204396</v>
      </c>
      <c r="EO19">
        <v>65.097554855481505</v>
      </c>
      <c r="EP19">
        <v>96.942273867828405</v>
      </c>
      <c r="EQ19">
        <v>65.034787176216597</v>
      </c>
      <c r="ER19">
        <v>70.4936185459119</v>
      </c>
      <c r="ES19">
        <v>89.979302321868104</v>
      </c>
      <c r="ET19">
        <v>66.311743230962804</v>
      </c>
      <c r="EU19">
        <v>79.953327797636007</v>
      </c>
      <c r="EV19">
        <v>55.719290003321099</v>
      </c>
      <c r="EW19">
        <v>61.907239760902598</v>
      </c>
      <c r="EX19">
        <v>78.553730666365198</v>
      </c>
      <c r="EY19">
        <v>59.989651200692798</v>
      </c>
      <c r="EZ19">
        <v>34.605167584898098</v>
      </c>
      <c r="FA19">
        <v>53.7379078755948</v>
      </c>
      <c r="FB19">
        <v>64.055000274275301</v>
      </c>
      <c r="FC19">
        <v>68.091662079210707</v>
      </c>
      <c r="FD19">
        <v>76.130557703277802</v>
      </c>
      <c r="FE19">
        <v>70.164783848972206</v>
      </c>
      <c r="FF19">
        <v>74.057941000026005</v>
      </c>
      <c r="FG19">
        <v>54.623244322218902</v>
      </c>
      <c r="FH19">
        <v>43.784571022273603</v>
      </c>
      <c r="FI19">
        <v>34.933265822935802</v>
      </c>
      <c r="FJ19">
        <v>56.477547645429503</v>
      </c>
      <c r="FK19">
        <v>56.455038808907197</v>
      </c>
      <c r="FL19">
        <v>60.574636462976798</v>
      </c>
      <c r="FM19">
        <v>51.8977934006654</v>
      </c>
      <c r="FN19">
        <v>49.840082017720199</v>
      </c>
      <c r="FO19">
        <v>41.010657449389598</v>
      </c>
      <c r="FP19">
        <v>85.730953448808606</v>
      </c>
      <c r="FQ19">
        <v>103.36296286473799</v>
      </c>
      <c r="FR19">
        <v>86.161228889260798</v>
      </c>
      <c r="FS19">
        <v>64.705215420420402</v>
      </c>
      <c r="FT19">
        <v>55.689777954613398</v>
      </c>
      <c r="FU19">
        <v>37.890541101161702</v>
      </c>
      <c r="FV19">
        <v>52.659285252719499</v>
      </c>
      <c r="FW19">
        <v>52.787698096457</v>
      </c>
      <c r="FX19">
        <v>38.105338038034503</v>
      </c>
      <c r="FY19">
        <v>95.835720786880302</v>
      </c>
      <c r="FZ19">
        <v>88.767015776145001</v>
      </c>
      <c r="GA19">
        <v>64.845563475424498</v>
      </c>
      <c r="GB19">
        <v>92.295970966145106</v>
      </c>
      <c r="GC19">
        <v>42.108548800650603</v>
      </c>
      <c r="GD19">
        <v>65.166075480759702</v>
      </c>
      <c r="GE19">
        <v>68.775820224246104</v>
      </c>
      <c r="GF19">
        <v>76.327696123753498</v>
      </c>
      <c r="GG19">
        <v>60.437193068824598</v>
      </c>
      <c r="GH19">
        <v>82.554115339387096</v>
      </c>
      <c r="GI19">
        <v>66.590637794211005</v>
      </c>
      <c r="GJ19">
        <v>59.071614620415701</v>
      </c>
      <c r="GK19">
        <v>65.088370954511802</v>
      </c>
      <c r="GL19">
        <v>42.107013839593002</v>
      </c>
      <c r="GM19">
        <v>81.056120529510096</v>
      </c>
      <c r="GN19">
        <v>87.051376438131001</v>
      </c>
      <c r="GO19">
        <v>46.521797690531002</v>
      </c>
      <c r="GP19">
        <v>47.1959508269316</v>
      </c>
      <c r="GQ19">
        <v>111.108633455777</v>
      </c>
      <c r="GR19">
        <v>50.070209732569502</v>
      </c>
      <c r="GS19">
        <v>45.949118633692798</v>
      </c>
      <c r="GT19">
        <v>54.532313793334602</v>
      </c>
      <c r="GU19">
        <v>54.844142607103798</v>
      </c>
      <c r="GV19">
        <v>56.889575138107602</v>
      </c>
      <c r="GW19">
        <v>77.232064534576097</v>
      </c>
      <c r="GX19">
        <v>63.604264500963403</v>
      </c>
      <c r="GY19">
        <v>72.582500663278793</v>
      </c>
      <c r="GZ19">
        <v>82.275158080902798</v>
      </c>
      <c r="HA19">
        <v>97.507823285380795</v>
      </c>
      <c r="HB19">
        <v>43.935849643600498</v>
      </c>
      <c r="HC19">
        <v>59.127619705132403</v>
      </c>
      <c r="HD19">
        <v>74.531841232724801</v>
      </c>
      <c r="HE19">
        <v>73.891148466548003</v>
      </c>
      <c r="HF19">
        <v>42.486201314170501</v>
      </c>
      <c r="HG19">
        <v>50.165573332820003</v>
      </c>
      <c r="HH19">
        <v>84.285528253873693</v>
      </c>
      <c r="HI19">
        <v>58.006109325824603</v>
      </c>
      <c r="HJ19">
        <v>104.521535168299</v>
      </c>
      <c r="HK19">
        <v>36.368819823898598</v>
      </c>
      <c r="HL19">
        <v>39.337526432058503</v>
      </c>
      <c r="HM19">
        <v>73.9521856050129</v>
      </c>
      <c r="HN19">
        <v>64.8798976434677</v>
      </c>
      <c r="HO19">
        <v>44.986917682339801</v>
      </c>
      <c r="HP19">
        <v>49.7717936105498</v>
      </c>
      <c r="HQ19">
        <v>70.233317623548203</v>
      </c>
      <c r="HR19">
        <v>31.809427220196302</v>
      </c>
      <c r="HS19">
        <v>50.523094015269201</v>
      </c>
      <c r="HT19">
        <v>66.083869845726298</v>
      </c>
      <c r="HU19">
        <v>77.466041675315296</v>
      </c>
      <c r="HV19">
        <v>63.386014149343801</v>
      </c>
      <c r="HW19">
        <v>60.149688677475197</v>
      </c>
      <c r="HX19">
        <v>76.549516821088204</v>
      </c>
      <c r="HY19">
        <v>97.896203385096797</v>
      </c>
      <c r="HZ19">
        <v>64.644747426105795</v>
      </c>
      <c r="IA19">
        <v>68.640095086367396</v>
      </c>
      <c r="IB19">
        <v>74.564835514147703</v>
      </c>
      <c r="IC19">
        <v>43.9222553308378</v>
      </c>
      <c r="ID19">
        <v>109.673041588584</v>
      </c>
      <c r="IE19">
        <v>66.009379466898395</v>
      </c>
      <c r="IF19">
        <v>37.657801993774498</v>
      </c>
      <c r="IG19">
        <v>89.318690410479107</v>
      </c>
      <c r="IH19">
        <v>65.9740799801381</v>
      </c>
      <c r="II19">
        <v>49.866242032190698</v>
      </c>
      <c r="IJ19">
        <v>39.331173430626897</v>
      </c>
      <c r="IK19">
        <v>65.070272311024496</v>
      </c>
      <c r="IL19">
        <v>45.569113370735899</v>
      </c>
      <c r="IM19">
        <v>50.874767940876801</v>
      </c>
      <c r="IN19">
        <v>67.059783900010103</v>
      </c>
      <c r="IO19">
        <v>52.307557368175203</v>
      </c>
      <c r="IP19">
        <v>69.628133900468001</v>
      </c>
      <c r="IQ19">
        <v>89.567044612624002</v>
      </c>
      <c r="IR19">
        <v>57.1767108411252</v>
      </c>
      <c r="IS19">
        <v>75.486301448648405</v>
      </c>
      <c r="IT19">
        <v>50.765811115871799</v>
      </c>
      <c r="IU19">
        <v>68.344261287530998</v>
      </c>
      <c r="IV19">
        <v>47.936027717414298</v>
      </c>
      <c r="IW19">
        <v>64.480116090467803</v>
      </c>
      <c r="IX19">
        <v>61.900688818092</v>
      </c>
      <c r="IY19">
        <v>78.969604047114203</v>
      </c>
      <c r="IZ19">
        <v>40.322664537128603</v>
      </c>
      <c r="JA19">
        <v>94.070648402561005</v>
      </c>
      <c r="JB19">
        <v>66.108003974715601</v>
      </c>
      <c r="JC19">
        <v>65.408390664565303</v>
      </c>
      <c r="JD19">
        <v>102.449529032247</v>
      </c>
      <c r="JE19">
        <v>65.679770370571703</v>
      </c>
      <c r="JF19">
        <v>59.861936625386903</v>
      </c>
      <c r="JG19">
        <v>34.237455142797103</v>
      </c>
      <c r="JH19">
        <v>92.628356559750799</v>
      </c>
      <c r="JI19">
        <v>45.598515433943803</v>
      </c>
      <c r="JJ19">
        <v>32.8802259792458</v>
      </c>
      <c r="JK19">
        <v>57.540114868669399</v>
      </c>
      <c r="JL19">
        <v>41.767428528182499</v>
      </c>
      <c r="JM19">
        <v>77.052402244571198</v>
      </c>
      <c r="JN19">
        <v>66.031197052592802</v>
      </c>
      <c r="JO19">
        <v>75.001139782882802</v>
      </c>
      <c r="JP19">
        <v>84.726100615424002</v>
      </c>
      <c r="JQ19">
        <v>76.824058082855899</v>
      </c>
      <c r="JR19">
        <v>51.866976748375698</v>
      </c>
      <c r="JS19">
        <v>113.578343368557</v>
      </c>
      <c r="JT19">
        <v>46.160515516536698</v>
      </c>
      <c r="JU19">
        <v>53.447667315216997</v>
      </c>
      <c r="JV19">
        <v>50.506977229839002</v>
      </c>
      <c r="JW19">
        <v>36.117839968850603</v>
      </c>
      <c r="JX19">
        <v>57.207654685417303</v>
      </c>
      <c r="JY19">
        <v>44.105487503437701</v>
      </c>
      <c r="JZ19">
        <v>50.708620152421503</v>
      </c>
      <c r="KA19">
        <v>86.077921942594799</v>
      </c>
      <c r="KB19">
        <v>64.803304910629905</v>
      </c>
      <c r="KC19">
        <v>55.951579673292699</v>
      </c>
      <c r="KD19">
        <v>65.641382404520201</v>
      </c>
      <c r="KE19">
        <v>54.2823705460262</v>
      </c>
      <c r="KF19">
        <v>73.516710285293897</v>
      </c>
      <c r="KG19">
        <v>52.059296596900701</v>
      </c>
      <c r="KH19">
        <v>52.670043303169301</v>
      </c>
      <c r="KI19">
        <v>46.752174774183203</v>
      </c>
      <c r="KJ19">
        <v>58.777636531661202</v>
      </c>
      <c r="KK19">
        <v>76.828625434289407</v>
      </c>
      <c r="KL19">
        <v>74.606539405373496</v>
      </c>
      <c r="KM19">
        <v>46.921073643250402</v>
      </c>
      <c r="KN19">
        <v>46.863653941969901</v>
      </c>
      <c r="KO19">
        <v>100.92771133830099</v>
      </c>
      <c r="KP19">
        <v>46.350583725979199</v>
      </c>
      <c r="KQ19">
        <v>42.733732628323096</v>
      </c>
      <c r="KR19">
        <v>76.672399847113496</v>
      </c>
      <c r="KS19">
        <v>51.759533881823103</v>
      </c>
      <c r="KT19">
        <v>48.168084030305302</v>
      </c>
      <c r="KU19">
        <v>46.186783237870202</v>
      </c>
      <c r="KV19">
        <v>44.550075932765303</v>
      </c>
      <c r="KW19">
        <v>56.550989502091397</v>
      </c>
      <c r="KX19">
        <v>69.8293919827331</v>
      </c>
      <c r="KY19">
        <v>60.685995675846499</v>
      </c>
      <c r="KZ19">
        <v>92.804010533744503</v>
      </c>
      <c r="LA19">
        <v>36.095486494080198</v>
      </c>
      <c r="LB19">
        <v>38.898681698829797</v>
      </c>
      <c r="LC19">
        <v>87.011567906848896</v>
      </c>
      <c r="LD19">
        <v>49.2737270494965</v>
      </c>
      <c r="LE19">
        <v>47.341898559629101</v>
      </c>
      <c r="LF19">
        <v>73.762561814079305</v>
      </c>
      <c r="LG19">
        <v>61.350471121186096</v>
      </c>
      <c r="LH19">
        <v>62.560546814285203</v>
      </c>
      <c r="LI19">
        <v>55.112015838938802</v>
      </c>
      <c r="LJ19">
        <v>56.223390046432797</v>
      </c>
      <c r="LK19">
        <v>60.285238298650597</v>
      </c>
      <c r="LL19">
        <v>51.948356354898998</v>
      </c>
      <c r="LM19">
        <v>56.493132583997799</v>
      </c>
      <c r="LN19">
        <v>60.729621130053602</v>
      </c>
      <c r="LO19">
        <v>54.407429292644302</v>
      </c>
      <c r="LP19">
        <v>75.171185069111701</v>
      </c>
      <c r="LQ19">
        <v>38.641511623400902</v>
      </c>
      <c r="LR19">
        <v>30.6373920037666</v>
      </c>
      <c r="LS19">
        <v>78.248451398370605</v>
      </c>
      <c r="LT19">
        <v>86.350297402873096</v>
      </c>
      <c r="LU19">
        <v>65.272469346148796</v>
      </c>
      <c r="LV19">
        <v>72.826344568295099</v>
      </c>
      <c r="LW19">
        <v>65.977402097490298</v>
      </c>
      <c r="LX19">
        <v>50.0301923998273</v>
      </c>
      <c r="LY19">
        <v>42.414178131973301</v>
      </c>
      <c r="LZ19">
        <v>94.609652313941098</v>
      </c>
      <c r="MA19">
        <v>38.373367970397602</v>
      </c>
      <c r="MB19">
        <v>73.6714578709595</v>
      </c>
      <c r="MC19">
        <v>53.207305757511698</v>
      </c>
      <c r="MD19">
        <v>79.188430920954005</v>
      </c>
      <c r="ME19">
        <v>68.435818067960199</v>
      </c>
      <c r="MF19">
        <v>61.074203459282202</v>
      </c>
      <c r="MG19">
        <v>70.225532667643193</v>
      </c>
      <c r="MH19">
        <v>52.010299585749799</v>
      </c>
      <c r="MI19">
        <v>74.959848288044597</v>
      </c>
      <c r="MJ19">
        <v>49.257151827772098</v>
      </c>
      <c r="MK19">
        <v>65.7821209094718</v>
      </c>
      <c r="ML19">
        <v>55.163250041727302</v>
      </c>
      <c r="MM19">
        <v>75.133075672177597</v>
      </c>
      <c r="MN19">
        <v>51.054088781408097</v>
      </c>
      <c r="MO19">
        <v>68.888916120410997</v>
      </c>
      <c r="MP19">
        <v>37.590780563055901</v>
      </c>
      <c r="MQ19">
        <v>59.091095375970497</v>
      </c>
      <c r="MR19">
        <v>50.6246021793282</v>
      </c>
      <c r="MS19">
        <v>40.813698127551397</v>
      </c>
      <c r="MT19">
        <v>32.259455152149201</v>
      </c>
      <c r="MU19">
        <v>49.1122818091957</v>
      </c>
      <c r="MV19">
        <v>44.461057528247103</v>
      </c>
      <c r="MW19">
        <v>61.626933131312903</v>
      </c>
      <c r="MX19">
        <v>41.538512938756</v>
      </c>
      <c r="MY19">
        <v>40.915801807320101</v>
      </c>
      <c r="MZ19">
        <v>50.218723527869798</v>
      </c>
      <c r="NA19">
        <v>63.344744186191903</v>
      </c>
      <c r="NB19">
        <v>64.650240541993796</v>
      </c>
      <c r="NC19">
        <v>38.596484228734802</v>
      </c>
      <c r="ND19">
        <v>78.119539421607996</v>
      </c>
      <c r="NE19">
        <v>34.277929650988597</v>
      </c>
      <c r="NF19">
        <v>44.142799474252399</v>
      </c>
      <c r="NG19">
        <v>64.361576112869301</v>
      </c>
      <c r="NH19">
        <v>57.555996069355302</v>
      </c>
      <c r="NI19">
        <v>70.083053923633997</v>
      </c>
      <c r="NJ19">
        <v>70.994792877183599</v>
      </c>
      <c r="NK19">
        <v>47.347593853260904</v>
      </c>
      <c r="NL19">
        <v>60.927732121068097</v>
      </c>
      <c r="NM19">
        <v>92.394263471908502</v>
      </c>
      <c r="NN19">
        <v>52.900864203778298</v>
      </c>
      <c r="NO19">
        <v>83.124588508102093</v>
      </c>
      <c r="NP19">
        <v>61.666966863765197</v>
      </c>
      <c r="NQ19">
        <v>68.227639220297505</v>
      </c>
      <c r="NR19">
        <v>75.2816432555868</v>
      </c>
      <c r="NS19">
        <v>59.734647918482899</v>
      </c>
      <c r="NT19">
        <v>58.487523459641103</v>
      </c>
      <c r="NU19">
        <v>49.673735527919298</v>
      </c>
      <c r="NV19">
        <v>57.8447960843815</v>
      </c>
      <c r="NW19">
        <v>91.883823323306302</v>
      </c>
      <c r="NX19">
        <v>45.328115472794003</v>
      </c>
      <c r="NY19">
        <v>42.971495087933</v>
      </c>
      <c r="NZ19">
        <v>52.573754098712001</v>
      </c>
      <c r="OA19">
        <v>45.174053649199699</v>
      </c>
      <c r="OB19">
        <v>55.551501786525002</v>
      </c>
      <c r="OC19">
        <v>66.732840509672698</v>
      </c>
      <c r="OD19">
        <v>42.272265279204802</v>
      </c>
      <c r="OE19">
        <v>30.302979215494599</v>
      </c>
      <c r="OF19">
        <v>92.855538896553</v>
      </c>
      <c r="OG19">
        <v>32.927652903302501</v>
      </c>
      <c r="OH19">
        <v>63.056719424981701</v>
      </c>
      <c r="OI19">
        <v>60.306974059900803</v>
      </c>
      <c r="OJ19">
        <v>68.743272144611396</v>
      </c>
      <c r="OK19">
        <v>45.563701600586199</v>
      </c>
      <c r="OL19">
        <v>42.501691768102397</v>
      </c>
      <c r="OM19">
        <v>61.1885817409784</v>
      </c>
      <c r="ON19">
        <v>39.798328456102197</v>
      </c>
      <c r="OO19">
        <v>58.592073114774301</v>
      </c>
      <c r="OP19">
        <v>95.506444215626701</v>
      </c>
      <c r="OQ19">
        <v>42.433013660926299</v>
      </c>
      <c r="OR19">
        <v>70.1655556074206</v>
      </c>
      <c r="OS19">
        <v>89.291542582283199</v>
      </c>
      <c r="OT19">
        <v>73.069542153821899</v>
      </c>
      <c r="OU19">
        <v>46.489839774907203</v>
      </c>
      <c r="OV19">
        <v>80.675244104403603</v>
      </c>
      <c r="OW19">
        <v>61.394702580736798</v>
      </c>
      <c r="OX19">
        <v>56.4343304347748</v>
      </c>
      <c r="OY19">
        <v>50.359063282064803</v>
      </c>
      <c r="OZ19">
        <v>52.3833002969725</v>
      </c>
      <c r="PA19">
        <v>60.9110473169806</v>
      </c>
      <c r="PB19">
        <v>79.161808466878398</v>
      </c>
      <c r="PC19">
        <v>60.7062757584821</v>
      </c>
      <c r="PD19">
        <v>51.881901342904399</v>
      </c>
      <c r="PE19">
        <v>58.673998968709903</v>
      </c>
      <c r="PF19">
        <v>47.5124846297687</v>
      </c>
      <c r="PG19">
        <v>42.948096517355701</v>
      </c>
      <c r="PH19">
        <v>58.006251589687999</v>
      </c>
      <c r="PI19">
        <v>53.642029066907099</v>
      </c>
      <c r="PJ19">
        <v>46.4801451978323</v>
      </c>
      <c r="PK19">
        <v>50.3247885548654</v>
      </c>
      <c r="PL19">
        <v>61.717889581562403</v>
      </c>
      <c r="PM19">
        <v>43.3227815249572</v>
      </c>
      <c r="PN19">
        <v>63.012537740546499</v>
      </c>
      <c r="PO19">
        <v>61.2645315472165</v>
      </c>
      <c r="PP19">
        <v>70.688780093580306</v>
      </c>
      <c r="PQ19">
        <v>47.625477360047398</v>
      </c>
      <c r="PR19">
        <v>47.483727866763303</v>
      </c>
      <c r="PS19">
        <v>75.937038744871799</v>
      </c>
      <c r="PT19">
        <v>47.110392553993101</v>
      </c>
      <c r="PU19">
        <v>52.466044293357299</v>
      </c>
      <c r="PV19">
        <v>80.744443847938598</v>
      </c>
      <c r="PW19">
        <v>58.3466146542711</v>
      </c>
      <c r="PX19">
        <v>53.0197816111571</v>
      </c>
      <c r="PY19">
        <v>72.738309792323406</v>
      </c>
      <c r="PZ19">
        <v>59.570315126176503</v>
      </c>
      <c r="QA19">
        <v>79.935265449763307</v>
      </c>
      <c r="QB19">
        <v>51.2875932620206</v>
      </c>
      <c r="QC19">
        <v>66.533643417817103</v>
      </c>
      <c r="QD19">
        <v>49.785603638552601</v>
      </c>
      <c r="QE19">
        <v>52.387043559283804</v>
      </c>
      <c r="QF19">
        <v>28.322876200291901</v>
      </c>
      <c r="QG19">
        <v>55.383518678641799</v>
      </c>
      <c r="QH19">
        <v>64.363466740577906</v>
      </c>
      <c r="QI19">
        <v>57.9709308852673</v>
      </c>
      <c r="QJ19">
        <v>73.542966848610504</v>
      </c>
      <c r="QK19">
        <v>58.709119428971697</v>
      </c>
      <c r="QL19">
        <v>51.642232390407401</v>
      </c>
      <c r="QM19">
        <v>56.9144594406377</v>
      </c>
      <c r="QN19">
        <v>67.448270026975905</v>
      </c>
      <c r="QO19">
        <v>60.656937831298499</v>
      </c>
      <c r="QP19">
        <v>75.768131637079506</v>
      </c>
      <c r="QQ19">
        <v>49.146660238759203</v>
      </c>
      <c r="QR19">
        <v>52.2755480607035</v>
      </c>
      <c r="QS19">
        <v>79.425953644516696</v>
      </c>
      <c r="QT19">
        <v>66.302550382014402</v>
      </c>
      <c r="QU19">
        <v>53.322208154257801</v>
      </c>
      <c r="QV19">
        <v>31.837434507101101</v>
      </c>
      <c r="QW19">
        <v>70.558685567553297</v>
      </c>
      <c r="QX19">
        <v>57.199004608117797</v>
      </c>
      <c r="QY19">
        <v>63.171395834856703</v>
      </c>
      <c r="QZ19">
        <v>55.327135068523603</v>
      </c>
      <c r="RA19">
        <v>89.059650416270401</v>
      </c>
      <c r="RB19">
        <v>42.660965987064998</v>
      </c>
      <c r="RC19">
        <v>42.1888470421409</v>
      </c>
      <c r="RD19">
        <v>58.649624498979598</v>
      </c>
      <c r="RE19">
        <v>70.153592670271607</v>
      </c>
      <c r="RF19">
        <v>44.638332961011898</v>
      </c>
      <c r="RG19">
        <v>56.618866051464302</v>
      </c>
      <c r="RH19">
        <v>39.862656437520201</v>
      </c>
      <c r="RI19">
        <v>43.956098147907902</v>
      </c>
      <c r="RJ19">
        <v>49.702981627261202</v>
      </c>
      <c r="RK19">
        <v>78.404826625202006</v>
      </c>
      <c r="RL19">
        <v>50.772138886787701</v>
      </c>
      <c r="RM19">
        <v>27.536559488806802</v>
      </c>
      <c r="RN19">
        <v>46.745351140040498</v>
      </c>
      <c r="RO19">
        <v>80.463955876682405</v>
      </c>
      <c r="RP19">
        <v>82.586970397206002</v>
      </c>
      <c r="RQ19">
        <v>43.910582307592499</v>
      </c>
      <c r="RR19">
        <v>71.3155502583935</v>
      </c>
      <c r="RS19">
        <v>59.810131196090801</v>
      </c>
      <c r="RT19">
        <v>64.494776506211295</v>
      </c>
      <c r="RU19">
        <v>35.178993539913201</v>
      </c>
      <c r="RV19">
        <v>51.047367630584901</v>
      </c>
      <c r="RW19">
        <v>60.715943632169399</v>
      </c>
      <c r="RX19">
        <v>80.689631617308095</v>
      </c>
      <c r="RY19">
        <v>55.863879432253697</v>
      </c>
      <c r="RZ19">
        <v>49.868064783472697</v>
      </c>
      <c r="SA19">
        <v>54.617509001684098</v>
      </c>
      <c r="SB19">
        <v>53.236275478409397</v>
      </c>
      <c r="SC19">
        <v>74.6981360092432</v>
      </c>
      <c r="SD19">
        <v>77.1875610390248</v>
      </c>
      <c r="SE19">
        <v>53.654917267566802</v>
      </c>
      <c r="SF19">
        <v>74.804450938157999</v>
      </c>
      <c r="SG19">
        <v>42.551394541860397</v>
      </c>
      <c r="SH19">
        <v>57.165495150656497</v>
      </c>
      <c r="SI19">
        <v>81.204753401726407</v>
      </c>
      <c r="SJ19">
        <v>98.811695592121097</v>
      </c>
      <c r="SK19">
        <v>51.821196025805101</v>
      </c>
      <c r="SL19">
        <v>66.167212463336796</v>
      </c>
      <c r="SM19">
        <v>27.4989540640833</v>
      </c>
      <c r="SN19">
        <v>47.593282549094802</v>
      </c>
      <c r="SO19">
        <v>68.126235960675004</v>
      </c>
      <c r="SP19">
        <v>33.910322682378599</v>
      </c>
      <c r="SQ19">
        <v>65.649597394846197</v>
      </c>
      <c r="SR19">
        <v>56.011574353091198</v>
      </c>
      <c r="SS19">
        <v>33.146493875732098</v>
      </c>
      <c r="ST19">
        <v>68.809717966190405</v>
      </c>
      <c r="SU19">
        <v>57.665643637416103</v>
      </c>
      <c r="SV19">
        <v>73.865802339770099</v>
      </c>
      <c r="SW19">
        <v>66.215657449018806</v>
      </c>
      <c r="SX19">
        <v>54.094405656586403</v>
      </c>
      <c r="SY19">
        <v>42.265256290158497</v>
      </c>
      <c r="SZ19">
        <v>80.360741951731796</v>
      </c>
      <c r="TA19">
        <v>69.321293625082703</v>
      </c>
      <c r="TB19">
        <v>72.692119612834205</v>
      </c>
      <c r="TC19">
        <v>66.163555471274705</v>
      </c>
      <c r="TD19">
        <v>79.006157066807006</v>
      </c>
      <c r="TE19">
        <v>57.354854716438197</v>
      </c>
      <c r="TF19">
        <v>38.883910732005297</v>
      </c>
      <c r="TG19">
        <v>58.241611647718997</v>
      </c>
      <c r="TH19">
        <v>78.716107624972807</v>
      </c>
      <c r="TI19">
        <v>61.517758875313604</v>
      </c>
      <c r="TJ19">
        <v>42.262640342403699</v>
      </c>
      <c r="TK19">
        <v>54.373646679155797</v>
      </c>
      <c r="TL19">
        <v>45.7588149547977</v>
      </c>
      <c r="TM19">
        <v>66.500328768674294</v>
      </c>
      <c r="TN19">
        <v>58.336967712822897</v>
      </c>
      <c r="TO19">
        <v>66.7209594505577</v>
      </c>
      <c r="TP19">
        <v>45.262160686354498</v>
      </c>
      <c r="TQ19">
        <v>53.274077168968098</v>
      </c>
      <c r="TR19">
        <v>68.488194873896305</v>
      </c>
      <c r="TS19">
        <v>34.749818591944702</v>
      </c>
      <c r="TT19">
        <v>85.693996957124298</v>
      </c>
      <c r="TU19">
        <v>111.058615571039</v>
      </c>
      <c r="TV19">
        <v>47.559478925479397</v>
      </c>
      <c r="TW19">
        <v>55.303539433772301</v>
      </c>
      <c r="TX19">
        <v>48.569201041775798</v>
      </c>
      <c r="TY19">
        <v>55.517799043358004</v>
      </c>
      <c r="TZ19">
        <v>96.449507574368795</v>
      </c>
      <c r="UA19">
        <v>58.534553174061898</v>
      </c>
      <c r="UB19">
        <v>52.461574301670197</v>
      </c>
      <c r="UC19">
        <v>68.435424370087503</v>
      </c>
      <c r="UD19">
        <v>29.2658413374796</v>
      </c>
      <c r="UE19">
        <v>36.722146160891803</v>
      </c>
      <c r="UF19">
        <v>67.941152648800795</v>
      </c>
      <c r="UG19">
        <v>35.834024956966402</v>
      </c>
      <c r="UH19">
        <v>64.518862945733503</v>
      </c>
      <c r="UI19">
        <v>104.632548599416</v>
      </c>
      <c r="UJ19">
        <v>48.425171617304798</v>
      </c>
      <c r="UK19">
        <v>61.624871458204503</v>
      </c>
      <c r="UL19">
        <v>52.205176954702701</v>
      </c>
      <c r="UM19">
        <v>45.837055462034698</v>
      </c>
      <c r="UN19">
        <v>67.850244488201596</v>
      </c>
      <c r="UO19">
        <v>68.6270523529125</v>
      </c>
      <c r="UP19">
        <v>94.896664591038601</v>
      </c>
      <c r="UQ19">
        <v>38.820439640100297</v>
      </c>
      <c r="UR19">
        <v>78.416216166572497</v>
      </c>
      <c r="US19">
        <v>52.232074731528698</v>
      </c>
      <c r="UT19">
        <v>60.081104696456997</v>
      </c>
      <c r="UU19">
        <v>58.595319829022102</v>
      </c>
      <c r="UV19">
        <v>54.194760190892801</v>
      </c>
      <c r="UW19">
        <v>45.247307878969004</v>
      </c>
      <c r="UX19">
        <v>89.566034406511406</v>
      </c>
      <c r="UY19">
        <v>60.364877679931297</v>
      </c>
      <c r="UZ19">
        <v>88.979890957540505</v>
      </c>
      <c r="VA19">
        <v>42.228502569327603</v>
      </c>
      <c r="VB19">
        <v>41.025018416087299</v>
      </c>
      <c r="VC19">
        <v>57.451877325527299</v>
      </c>
      <c r="VD19">
        <v>64.126918899148706</v>
      </c>
      <c r="VE19">
        <v>85.912771369175104</v>
      </c>
      <c r="VF19">
        <v>48.216558460738497</v>
      </c>
      <c r="VG19">
        <v>48.449837516234901</v>
      </c>
      <c r="VH19">
        <v>46.830908493562099</v>
      </c>
      <c r="VI19">
        <v>17.003161793680899</v>
      </c>
      <c r="VJ19">
        <v>62.805052731318298</v>
      </c>
      <c r="VK19">
        <v>81.613940216122998</v>
      </c>
      <c r="VL19">
        <v>40.891954589971</v>
      </c>
      <c r="VM19">
        <v>34.373691731990803</v>
      </c>
      <c r="VN19">
        <v>94.925632609394</v>
      </c>
      <c r="VO19">
        <v>39.3867075869952</v>
      </c>
      <c r="VP19">
        <v>92.753349186828103</v>
      </c>
      <c r="VQ19">
        <v>48.8330274978102</v>
      </c>
      <c r="VR19">
        <v>54.464657881950103</v>
      </c>
      <c r="VS19">
        <v>35.236155757860899</v>
      </c>
      <c r="VT19">
        <v>50.541409161227797</v>
      </c>
      <c r="VU19">
        <v>80.594244484699303</v>
      </c>
      <c r="VV19">
        <v>39.857905143750301</v>
      </c>
      <c r="VW19">
        <v>72.023256122339504</v>
      </c>
      <c r="VX19">
        <v>40.004443084774103</v>
      </c>
      <c r="VY19">
        <v>53.281075111170303</v>
      </c>
      <c r="VZ19">
        <v>75.879352831789802</v>
      </c>
      <c r="WA19">
        <v>70.329071390156997</v>
      </c>
      <c r="WB19">
        <v>77.411858520553295</v>
      </c>
      <c r="WC19">
        <v>54.658378219695599</v>
      </c>
      <c r="WD19">
        <v>49.079068174141398</v>
      </c>
      <c r="WE19">
        <v>43.814656865006</v>
      </c>
      <c r="WF19">
        <v>55.690240585893299</v>
      </c>
      <c r="WG19">
        <v>106.04588642774701</v>
      </c>
      <c r="WH19">
        <v>39.986487064613101</v>
      </c>
      <c r="WI19">
        <v>53.850519664127297</v>
      </c>
      <c r="WJ19">
        <v>60.360615718026303</v>
      </c>
      <c r="WK19">
        <v>67.675610655242494</v>
      </c>
      <c r="WL19">
        <v>67.819473658560995</v>
      </c>
      <c r="WM19">
        <v>62.777037755085502</v>
      </c>
      <c r="WN19">
        <v>84.883582560361504</v>
      </c>
      <c r="WO19">
        <v>67.067690894779602</v>
      </c>
      <c r="WP19">
        <v>54.884837511685802</v>
      </c>
      <c r="WQ19">
        <v>47.840931430235599</v>
      </c>
      <c r="WR19">
        <v>57.552092071603802</v>
      </c>
      <c r="WS19">
        <v>52.202777714673999</v>
      </c>
      <c r="WT19">
        <v>84.989285375500003</v>
      </c>
      <c r="WU19">
        <v>74.570855478454305</v>
      </c>
      <c r="WV19">
        <v>73.120932871538798</v>
      </c>
      <c r="WW19">
        <v>58.640329614936697</v>
      </c>
      <c r="WX19">
        <v>65.808246384735796</v>
      </c>
      <c r="WY19">
        <v>77.5857101356209</v>
      </c>
      <c r="WZ19">
        <v>103.075898293558</v>
      </c>
      <c r="XA19">
        <v>66.827244778917802</v>
      </c>
      <c r="XB19">
        <v>68.431172020286795</v>
      </c>
      <c r="XC19">
        <v>87.091903815001999</v>
      </c>
      <c r="XD19">
        <v>50.192664635361098</v>
      </c>
      <c r="XE19">
        <v>52.9561150692452</v>
      </c>
      <c r="XF19">
        <v>48.298301532484302</v>
      </c>
      <c r="XG19">
        <v>91.735331427904299</v>
      </c>
      <c r="XH19">
        <v>44.290907388796001</v>
      </c>
      <c r="XI19">
        <v>55.972076983751002</v>
      </c>
      <c r="XJ19">
        <v>32.069956078093803</v>
      </c>
      <c r="XK19">
        <v>75.960087654367001</v>
      </c>
      <c r="XL19">
        <v>34.343239610819602</v>
      </c>
      <c r="XM19">
        <v>36.134192633133502</v>
      </c>
      <c r="XN19">
        <v>34.537216374950603</v>
      </c>
      <c r="XO19">
        <v>40.9134698837874</v>
      </c>
      <c r="XP19">
        <v>73.502607199256204</v>
      </c>
      <c r="XQ19">
        <v>72.402004851774805</v>
      </c>
      <c r="XR19">
        <v>68.448274289370502</v>
      </c>
      <c r="XS19">
        <v>65.631076822171494</v>
      </c>
      <c r="XT19">
        <v>65.292217476848805</v>
      </c>
      <c r="XU19">
        <v>43.661746411301401</v>
      </c>
      <c r="XV19">
        <v>83.261064017900097</v>
      </c>
      <c r="XW19">
        <v>89.581476195395496</v>
      </c>
      <c r="XX19">
        <v>50.178846916193898</v>
      </c>
      <c r="XY19">
        <v>66.731518435631699</v>
      </c>
      <c r="XZ19">
        <v>55.4464382227195</v>
      </c>
      <c r="YA19">
        <v>66.351488662642893</v>
      </c>
      <c r="YB19">
        <v>59.249577581008701</v>
      </c>
      <c r="YC19">
        <v>59.7397254938899</v>
      </c>
      <c r="YD19">
        <v>46.441632304221898</v>
      </c>
      <c r="YE19">
        <v>87.039297782881903</v>
      </c>
      <c r="YF19">
        <v>66.3278415825651</v>
      </c>
      <c r="YG19">
        <v>57.120738669729</v>
      </c>
      <c r="YH19">
        <v>39.944836171615698</v>
      </c>
      <c r="YI19">
        <v>64.025751306529401</v>
      </c>
      <c r="YJ19">
        <v>51.136291593221898</v>
      </c>
      <c r="YK19">
        <v>48.809397328156798</v>
      </c>
      <c r="YL19">
        <v>75.372071340057602</v>
      </c>
      <c r="YM19">
        <v>86.142629087919303</v>
      </c>
      <c r="YN19">
        <v>73.123732149792204</v>
      </c>
      <c r="YO19">
        <v>42.600034769367497</v>
      </c>
      <c r="YP19">
        <v>58.717252554944302</v>
      </c>
      <c r="YQ19">
        <v>86.819842475267507</v>
      </c>
      <c r="YR19">
        <v>56.633744772126597</v>
      </c>
      <c r="YS19">
        <v>55.0765131924963</v>
      </c>
      <c r="YT19">
        <v>53.186216206437599</v>
      </c>
      <c r="YU19">
        <v>53.406290271598102</v>
      </c>
      <c r="YV19">
        <v>94.474825520185703</v>
      </c>
      <c r="YW19">
        <v>60.693600921004403</v>
      </c>
      <c r="YX19">
        <v>31.9186412487255</v>
      </c>
      <c r="YY19">
        <v>53.7300286429968</v>
      </c>
      <c r="YZ19">
        <v>38.5867574748777</v>
      </c>
      <c r="ZA19">
        <v>108.42099320276699</v>
      </c>
      <c r="ZB19">
        <v>39.721459024569697</v>
      </c>
      <c r="ZC19">
        <v>47.107545284095899</v>
      </c>
      <c r="ZD19">
        <v>47.281290509608901</v>
      </c>
      <c r="ZE19">
        <v>103.12565656517199</v>
      </c>
      <c r="ZF19">
        <v>42.949461304269803</v>
      </c>
      <c r="ZG19">
        <v>61.490690102718901</v>
      </c>
      <c r="ZH19">
        <v>72.474799431365099</v>
      </c>
      <c r="ZI19">
        <v>69.539647920099299</v>
      </c>
      <c r="ZJ19">
        <v>80.301057823497203</v>
      </c>
      <c r="ZK19">
        <v>40.8939386907063</v>
      </c>
      <c r="ZL19">
        <v>79.454587572590199</v>
      </c>
      <c r="ZM19">
        <v>36.547358276822301</v>
      </c>
      <c r="ZN19">
        <v>32.112617042811898</v>
      </c>
      <c r="ZO19">
        <v>64.9992483722271</v>
      </c>
      <c r="ZP19">
        <v>65.842718526467195</v>
      </c>
      <c r="ZQ19">
        <v>51.320215162616499</v>
      </c>
      <c r="ZR19">
        <v>47.648693571028602</v>
      </c>
      <c r="ZS19">
        <v>59.615900219197897</v>
      </c>
      <c r="ZT19">
        <v>58.679893921270697</v>
      </c>
      <c r="ZU19">
        <v>76.359850561930301</v>
      </c>
      <c r="ZV19">
        <v>49.561349661627602</v>
      </c>
      <c r="ZW19">
        <v>51.9808766760192</v>
      </c>
      <c r="ZX19">
        <v>55.369417971355901</v>
      </c>
      <c r="ZY19">
        <v>59.215964795943002</v>
      </c>
      <c r="ZZ19">
        <v>39.995658316403301</v>
      </c>
      <c r="AAA19">
        <v>56.295648004396298</v>
      </c>
      <c r="AAB19">
        <v>77.973435199432501</v>
      </c>
      <c r="AAC19">
        <v>41.840708781570903</v>
      </c>
      <c r="AAD19">
        <v>49.3124160508005</v>
      </c>
      <c r="AAE19">
        <v>62.2146328875397</v>
      </c>
      <c r="AAF19">
        <v>103.791351524669</v>
      </c>
      <c r="AAG19">
        <v>54.873312996516802</v>
      </c>
      <c r="AAH19">
        <v>64.557830756366101</v>
      </c>
      <c r="AAI19">
        <v>35.803720868288501</v>
      </c>
      <c r="AAJ19">
        <v>61.018895832533801</v>
      </c>
      <c r="AAK19">
        <v>65.4186153117316</v>
      </c>
      <c r="AAL19">
        <v>58.1116058330756</v>
      </c>
      <c r="AAM19">
        <v>74.185354499335602</v>
      </c>
      <c r="AAN19">
        <v>55.833308183332697</v>
      </c>
      <c r="AAO19">
        <v>81.926688841803099</v>
      </c>
      <c r="AAP19">
        <v>72.052598920547595</v>
      </c>
      <c r="AAQ19">
        <v>58.579797351466802</v>
      </c>
      <c r="AAR19">
        <v>38.2577671298761</v>
      </c>
      <c r="AAS19">
        <v>50.773606407904701</v>
      </c>
      <c r="AAT19">
        <v>39.962925769081799</v>
      </c>
      <c r="AAU19">
        <v>69.025572372573293</v>
      </c>
      <c r="AAV19">
        <v>83.836109997063602</v>
      </c>
      <c r="AAW19">
        <v>37.476661604504201</v>
      </c>
      <c r="AAX19">
        <v>60.410862465859502</v>
      </c>
      <c r="AAY19">
        <v>62.439151840347101</v>
      </c>
      <c r="AAZ19">
        <v>74.303180727319699</v>
      </c>
      <c r="ABA19">
        <v>53.342503239476201</v>
      </c>
      <c r="ABB19">
        <v>64.430318595681698</v>
      </c>
      <c r="ABC19">
        <v>52.603618801711598</v>
      </c>
      <c r="ABD19">
        <v>73.158450749073296</v>
      </c>
      <c r="ABE19">
        <v>81.705466908652596</v>
      </c>
      <c r="ABF19">
        <v>84.708315011158405</v>
      </c>
      <c r="ABG19">
        <v>79.6026520558339</v>
      </c>
      <c r="ABH19">
        <v>44.807343888117103</v>
      </c>
      <c r="ABI19">
        <v>59.037282798703401</v>
      </c>
      <c r="ABJ19">
        <v>55.640108476210401</v>
      </c>
      <c r="ABK19">
        <v>59.314420705026301</v>
      </c>
      <c r="ABL19">
        <v>59.896564211644503</v>
      </c>
      <c r="ABM19">
        <v>103.321967482183</v>
      </c>
      <c r="ABN19">
        <v>86.6841092556311</v>
      </c>
      <c r="ABO19">
        <v>87.807827224523095</v>
      </c>
      <c r="ABP19">
        <v>70.768418574143496</v>
      </c>
      <c r="ABQ19">
        <v>66.777146625207294</v>
      </c>
      <c r="ABR19">
        <v>65.875528013432699</v>
      </c>
      <c r="ABS19">
        <v>81.431374975947904</v>
      </c>
      <c r="ABT19">
        <v>85.3530970663886</v>
      </c>
      <c r="ABU19">
        <v>106.712925132772</v>
      </c>
      <c r="ABV19">
        <v>82.442374127878594</v>
      </c>
      <c r="ABW19">
        <v>56.366146529909798</v>
      </c>
      <c r="ABX19">
        <v>55.580427404585897</v>
      </c>
      <c r="ABY19">
        <v>49.023982484851601</v>
      </c>
      <c r="ABZ19">
        <v>52.635809066203699</v>
      </c>
      <c r="ACA19">
        <v>45.7656624782474</v>
      </c>
      <c r="ACB19">
        <v>66.522645819655494</v>
      </c>
      <c r="ACC19">
        <v>62.058041777054797</v>
      </c>
      <c r="ACD19">
        <v>73.194949329087805</v>
      </c>
      <c r="ACE19">
        <v>54.633096474761601</v>
      </c>
      <c r="ACF19">
        <v>39.129200165461398</v>
      </c>
      <c r="ACG19">
        <v>39.340719076464502</v>
      </c>
      <c r="ACH19">
        <v>79.836575952948607</v>
      </c>
      <c r="ACI19">
        <v>33.695845074133501</v>
      </c>
      <c r="ACJ19">
        <v>78.327089920895105</v>
      </c>
      <c r="ACK19">
        <v>66.222558007055497</v>
      </c>
      <c r="ACL19">
        <v>46.114181969824102</v>
      </c>
      <c r="ACM19">
        <v>74.137837286816705</v>
      </c>
      <c r="ACN19">
        <v>39.258682360268701</v>
      </c>
      <c r="ACO19">
        <v>82.151900006261698</v>
      </c>
      <c r="ACP19">
        <v>63.287655143026697</v>
      </c>
      <c r="ACQ19">
        <v>53.8929269285426</v>
      </c>
      <c r="ACR19">
        <v>71.595885623533306</v>
      </c>
      <c r="ACS19">
        <v>58.045259899722701</v>
      </c>
      <c r="ACT19">
        <v>51.333483577279203</v>
      </c>
      <c r="ACU19">
        <v>56.190238148041601</v>
      </c>
      <c r="ACV19">
        <v>86.118353742833307</v>
      </c>
      <c r="ACW19">
        <v>69.082336987383897</v>
      </c>
      <c r="ACX19">
        <v>74.216501880629096</v>
      </c>
      <c r="ACY19">
        <v>72.290829564190503</v>
      </c>
      <c r="ACZ19">
        <v>65.549503099769595</v>
      </c>
      <c r="ADA19">
        <v>82.279892765710301</v>
      </c>
      <c r="ADB19">
        <v>42.847434854002501</v>
      </c>
      <c r="ADC19">
        <v>72.233216408680804</v>
      </c>
      <c r="ADD19">
        <v>43.965758701824598</v>
      </c>
      <c r="ADE19">
        <v>54.565571341021403</v>
      </c>
      <c r="ADF19">
        <v>44.168967857461098</v>
      </c>
      <c r="ADG19">
        <v>40.3324350712045</v>
      </c>
      <c r="ADH19">
        <v>49.564602664389</v>
      </c>
      <c r="ADI19">
        <v>35.846668887390997</v>
      </c>
      <c r="ADJ19">
        <v>44.407350038641397</v>
      </c>
      <c r="ADK19">
        <v>77.669417837768094</v>
      </c>
      <c r="ADL19">
        <v>39.249286914207602</v>
      </c>
      <c r="ADM19">
        <v>38.8401377561419</v>
      </c>
      <c r="ADN19">
        <v>68.514250583046902</v>
      </c>
      <c r="ADO19">
        <v>56.164646464438597</v>
      </c>
      <c r="ADP19">
        <v>90.444763932820095</v>
      </c>
      <c r="ADQ19">
        <v>47.060628683927703</v>
      </c>
      <c r="ADR19">
        <v>55.023309439941599</v>
      </c>
      <c r="ADS19">
        <v>48.370227392113101</v>
      </c>
      <c r="ADT19">
        <v>51.883562689897801</v>
      </c>
      <c r="ADU19">
        <v>52.141337899267597</v>
      </c>
      <c r="ADV19">
        <v>28.8694206547863</v>
      </c>
      <c r="ADW19">
        <v>80.388228237294896</v>
      </c>
      <c r="ADX19">
        <v>58.702065255812499</v>
      </c>
      <c r="ADY19">
        <v>97.423240617387705</v>
      </c>
      <c r="ADZ19">
        <v>53.910639975693798</v>
      </c>
      <c r="AEA19">
        <v>99.564308094440307</v>
      </c>
      <c r="AEB19">
        <v>72.556805269842101</v>
      </c>
      <c r="AEC19">
        <v>64.572726079557796</v>
      </c>
      <c r="AED19">
        <v>39.957825347343103</v>
      </c>
      <c r="AEE19">
        <v>72.360752046184004</v>
      </c>
      <c r="AEF19">
        <v>50.716971275499901</v>
      </c>
      <c r="AEG19">
        <v>75.508616363540995</v>
      </c>
      <c r="AEH19">
        <v>68.125060761018105</v>
      </c>
      <c r="AEI19">
        <v>54.333553279836302</v>
      </c>
      <c r="AEJ19">
        <v>98.098554963071194</v>
      </c>
      <c r="AEK19">
        <v>56.890839856092697</v>
      </c>
      <c r="AEL19">
        <v>61.913371543367901</v>
      </c>
      <c r="AEM19">
        <v>96.887922822127194</v>
      </c>
      <c r="AEN19">
        <v>61.925566859868702</v>
      </c>
      <c r="AEO19">
        <v>27.756987423019702</v>
      </c>
      <c r="AEP19">
        <v>52.546176144886203</v>
      </c>
      <c r="AEQ19">
        <v>87.451304343419295</v>
      </c>
      <c r="AER19">
        <v>61.0913820155547</v>
      </c>
      <c r="AES19">
        <v>75.809875096485698</v>
      </c>
      <c r="AET19">
        <v>51.839988039947201</v>
      </c>
      <c r="AEU19">
        <v>55.493112321836399</v>
      </c>
      <c r="AEV19">
        <v>45.121136353383399</v>
      </c>
      <c r="AEW19">
        <v>57.991848336668603</v>
      </c>
      <c r="AEX19">
        <v>45.6283683212136</v>
      </c>
      <c r="AEY19">
        <v>60.082300609800903</v>
      </c>
      <c r="AEZ19">
        <v>40.179151255801102</v>
      </c>
      <c r="AFA19">
        <v>30.061976388812401</v>
      </c>
      <c r="AFB19">
        <v>25.632487788861201</v>
      </c>
      <c r="AFC19">
        <v>38.240068664511298</v>
      </c>
      <c r="AFD19">
        <v>75.395457684011703</v>
      </c>
      <c r="AFE19">
        <v>46.236560584988403</v>
      </c>
      <c r="AFF19">
        <v>52.565857290541203</v>
      </c>
      <c r="AFG19">
        <v>60.116123123152498</v>
      </c>
      <c r="AFH19">
        <v>64.746503920485296</v>
      </c>
      <c r="AFI19">
        <v>64.162289428876306</v>
      </c>
      <c r="AFJ19">
        <v>42.577988588394902</v>
      </c>
      <c r="AFK19">
        <v>52.3866227694636</v>
      </c>
      <c r="AFL19">
        <v>75.688105539432001</v>
      </c>
      <c r="AFM19">
        <v>37.549032703126599</v>
      </c>
      <c r="AFN19">
        <v>72.624674460582696</v>
      </c>
      <c r="AFO19">
        <v>94.607796337616193</v>
      </c>
      <c r="AFP19">
        <v>56.481242278298801</v>
      </c>
      <c r="AFQ19">
        <v>79.244864849681505</v>
      </c>
      <c r="AFR19">
        <v>68.135744977009395</v>
      </c>
      <c r="AFS19">
        <v>75.133833658983406</v>
      </c>
      <c r="AFT19">
        <v>49.635481352083801</v>
      </c>
      <c r="AFU19">
        <v>42.0815718353672</v>
      </c>
      <c r="AFV19">
        <v>78.466009258640398</v>
      </c>
      <c r="AFW19">
        <v>42.638852287489797</v>
      </c>
      <c r="AFX19">
        <v>43.107296542902901</v>
      </c>
      <c r="AFY19">
        <v>69.509221502944101</v>
      </c>
      <c r="AFZ19">
        <v>69.378407082643804</v>
      </c>
      <c r="AGA19">
        <v>93.744140062271995</v>
      </c>
      <c r="AGB19">
        <v>80.2195622379366</v>
      </c>
      <c r="AGC19">
        <v>87.655103155723793</v>
      </c>
      <c r="AGD19">
        <v>81.750710667726096</v>
      </c>
      <c r="AGE19">
        <v>71.351583567262395</v>
      </c>
      <c r="AGF19">
        <v>53.819765393031602</v>
      </c>
      <c r="AGG19">
        <v>31.004110576693201</v>
      </c>
      <c r="AGH19">
        <v>64.362656541501295</v>
      </c>
      <c r="AGI19">
        <v>84.916784281361799</v>
      </c>
      <c r="AGJ19">
        <v>64.878817369172097</v>
      </c>
      <c r="AGK19">
        <v>84.759461865489996</v>
      </c>
      <c r="AGL19">
        <v>60.110739104509499</v>
      </c>
      <c r="AGM19">
        <v>38.079317635256899</v>
      </c>
      <c r="AGN19">
        <v>41.219295970217999</v>
      </c>
      <c r="AGO19">
        <v>65.476745806942503</v>
      </c>
      <c r="AGP19">
        <v>63.318013103900398</v>
      </c>
      <c r="AGQ19">
        <v>75.512327350792205</v>
      </c>
      <c r="AGR19">
        <v>75.612514441362705</v>
      </c>
      <c r="AGS19">
        <v>84.219462282621606</v>
      </c>
      <c r="AGT19">
        <v>41.257186976347597</v>
      </c>
      <c r="AGU19">
        <v>73.712318765000603</v>
      </c>
      <c r="AGV19">
        <v>76.311533015317906</v>
      </c>
      <c r="AGW19">
        <v>39.065666570161603</v>
      </c>
      <c r="AGX19">
        <v>55.0132523651356</v>
      </c>
      <c r="AGY19">
        <v>37.355758034379903</v>
      </c>
      <c r="AGZ19">
        <v>43.642673182624797</v>
      </c>
      <c r="AHA19">
        <v>49.018481799382101</v>
      </c>
      <c r="AHB19">
        <v>41.300381102193001</v>
      </c>
      <c r="AHC19">
        <v>58.092036187557298</v>
      </c>
      <c r="AHD19">
        <v>53.817511468570203</v>
      </c>
      <c r="AHE19">
        <v>48.866381876099503</v>
      </c>
      <c r="AHF19">
        <v>27.681163360029501</v>
      </c>
      <c r="AHG19">
        <v>40.607677498253999</v>
      </c>
      <c r="AHH19">
        <v>54.448238025389401</v>
      </c>
      <c r="AHI19">
        <v>57.278931072123299</v>
      </c>
      <c r="AHJ19">
        <v>58.592793904755801</v>
      </c>
      <c r="AHK19">
        <v>42.8113742583609</v>
      </c>
      <c r="AHL19">
        <v>50.214580146937102</v>
      </c>
      <c r="AHM19">
        <v>51.933200297454697</v>
      </c>
      <c r="AHN19">
        <v>30.907551886883599</v>
      </c>
      <c r="AHO19">
        <v>51.8919940720412</v>
      </c>
      <c r="AHP19">
        <v>88.106711913449303</v>
      </c>
      <c r="AHQ19">
        <v>65.483928703898997</v>
      </c>
      <c r="AHR19">
        <v>59.508696995704199</v>
      </c>
      <c r="AHS19">
        <v>57.533266969717999</v>
      </c>
      <c r="AHT19">
        <v>55.312965288638303</v>
      </c>
      <c r="AHU19">
        <v>56.417332809612297</v>
      </c>
      <c r="AHV19">
        <v>56.2154554214749</v>
      </c>
      <c r="AHW19">
        <v>61.147568277620103</v>
      </c>
      <c r="AHX19">
        <v>63.841185319338202</v>
      </c>
      <c r="AHY19">
        <v>77.163810573601793</v>
      </c>
      <c r="AHZ19">
        <v>65.642367510060595</v>
      </c>
      <c r="AIA19">
        <v>59.570390796185798</v>
      </c>
      <c r="AIB19">
        <v>84.735372780214306</v>
      </c>
      <c r="AIC19">
        <v>70.783937872663998</v>
      </c>
      <c r="AID19">
        <v>53.486716493832297</v>
      </c>
      <c r="AIE19">
        <v>44.329441862996902</v>
      </c>
      <c r="AIF19">
        <v>63.478572704752402</v>
      </c>
      <c r="AIG19">
        <v>66.509828587528105</v>
      </c>
      <c r="AIH19">
        <v>46.238559209905901</v>
      </c>
      <c r="AII19">
        <v>43.3056208354026</v>
      </c>
      <c r="AIJ19">
        <v>52.070745344947397</v>
      </c>
      <c r="AIK19">
        <v>74.081139039741601</v>
      </c>
      <c r="AIL19">
        <v>90.064344110554003</v>
      </c>
      <c r="AIM19">
        <v>46.361702443035</v>
      </c>
      <c r="AIN19">
        <v>82.152022275172399</v>
      </c>
      <c r="AIO19">
        <v>36.712832086807602</v>
      </c>
      <c r="AIP19">
        <v>70.149543912793703</v>
      </c>
      <c r="AIQ19">
        <v>55.3500001909457</v>
      </c>
      <c r="AIR19">
        <v>68.627235849814696</v>
      </c>
      <c r="AIS19">
        <v>51.096817481658299</v>
      </c>
      <c r="AIT19">
        <v>40.693461704598299</v>
      </c>
      <c r="AIU19">
        <v>31.523683480284099</v>
      </c>
      <c r="AIV19">
        <v>95.019680905653203</v>
      </c>
      <c r="AIW19">
        <v>45.412262984821503</v>
      </c>
      <c r="AIX19">
        <v>42.4636738005116</v>
      </c>
      <c r="AIY19">
        <v>77.133608355677595</v>
      </c>
      <c r="AIZ19">
        <v>76.6737744374432</v>
      </c>
      <c r="AJA19">
        <v>72.740168124538798</v>
      </c>
      <c r="AJB19">
        <v>53.4623085958169</v>
      </c>
      <c r="AJC19">
        <v>78.983996078454098</v>
      </c>
      <c r="AJD19">
        <v>51.057698829896701</v>
      </c>
      <c r="AJE19">
        <v>33.6953065224141</v>
      </c>
      <c r="AJF19">
        <v>116.15489799108801</v>
      </c>
      <c r="AJG19">
        <v>33.260709185879499</v>
      </c>
      <c r="AJH19">
        <v>44.432280155267797</v>
      </c>
      <c r="AJI19">
        <v>37.035783678896898</v>
      </c>
      <c r="AJJ19">
        <v>71.583247010606598</v>
      </c>
      <c r="AJK19">
        <v>41.118765442480402</v>
      </c>
      <c r="AJL19">
        <v>56.409274914528197</v>
      </c>
      <c r="AJM19">
        <v>86.676416946661604</v>
      </c>
      <c r="AJN19">
        <v>51.415080274783897</v>
      </c>
      <c r="AJO19">
        <v>113.49392581416301</v>
      </c>
      <c r="AJP19">
        <v>63.199179197149903</v>
      </c>
      <c r="AJQ19">
        <v>59.981536474753597</v>
      </c>
      <c r="AJR19">
        <v>48.896751697440102</v>
      </c>
      <c r="AJS19">
        <v>59.066452479566898</v>
      </c>
      <c r="AJT19">
        <v>39.3564241997775</v>
      </c>
      <c r="AJU19">
        <v>38.750784706053899</v>
      </c>
      <c r="AJV19">
        <v>57.935588099242999</v>
      </c>
      <c r="AJW19">
        <v>41.077766388830902</v>
      </c>
      <c r="AJX19">
        <v>50.506544338514303</v>
      </c>
      <c r="AJY19">
        <v>38.0380261034732</v>
      </c>
      <c r="AJZ19">
        <v>40.946060646207698</v>
      </c>
      <c r="AKA19">
        <v>77.076967303234298</v>
      </c>
      <c r="AKB19">
        <v>58.153510509950898</v>
      </c>
      <c r="AKC19">
        <v>66.044469366003895</v>
      </c>
      <c r="AKD19">
        <v>92.786167591974404</v>
      </c>
      <c r="AKE19">
        <v>65.679698994768103</v>
      </c>
      <c r="AKF19">
        <v>61.971872754544499</v>
      </c>
      <c r="AKG19">
        <v>38.061997341384803</v>
      </c>
      <c r="AKH19">
        <v>44.1726098521548</v>
      </c>
      <c r="AKI19">
        <v>76.0561355316553</v>
      </c>
      <c r="AKJ19">
        <v>62.952457149044399</v>
      </c>
      <c r="AKK19">
        <v>51.742514012557699</v>
      </c>
      <c r="AKL19">
        <v>39.444257474920697</v>
      </c>
      <c r="AKM19">
        <v>56.672971882033302</v>
      </c>
      <c r="AKN19">
        <v>39.063281362749997</v>
      </c>
      <c r="AKO19">
        <v>90.789201382496799</v>
      </c>
      <c r="AKP19">
        <v>47.930559509131903</v>
      </c>
      <c r="AKQ19">
        <v>86.150767753257398</v>
      </c>
      <c r="AKR19">
        <v>98.942247176448006</v>
      </c>
      <c r="AKS19">
        <v>56.0109900500834</v>
      </c>
      <c r="AKT19">
        <v>42.4099745994953</v>
      </c>
      <c r="AKU19">
        <v>43.1872611189564</v>
      </c>
      <c r="AKV19">
        <v>58.906137734202098</v>
      </c>
      <c r="AKW19">
        <v>33.238041791821502</v>
      </c>
      <c r="AKX19">
        <v>48.363871341190801</v>
      </c>
      <c r="AKY19">
        <v>53.395507413932897</v>
      </c>
      <c r="AKZ19">
        <v>52.450883856092503</v>
      </c>
      <c r="ALA19">
        <v>72.493789330524606</v>
      </c>
      <c r="ALB19">
        <v>63.804664455079198</v>
      </c>
      <c r="ALC19">
        <v>70.550680634404202</v>
      </c>
      <c r="ALD19">
        <v>66.235074589941306</v>
      </c>
      <c r="ALE19">
        <v>47.9334238791362</v>
      </c>
      <c r="ALF19">
        <v>79.682312858496402</v>
      </c>
      <c r="ALG19">
        <v>79.229346534467894</v>
      </c>
      <c r="ALH19">
        <v>67.539078362951699</v>
      </c>
      <c r="ALI19">
        <v>99.394713665688997</v>
      </c>
      <c r="ALJ19">
        <v>79.703245005031604</v>
      </c>
      <c r="ALK19">
        <v>44.336453008377703</v>
      </c>
      <c r="ALL19">
        <v>47.323548699997303</v>
      </c>
      <c r="ALM19">
        <v>106.588453673572</v>
      </c>
    </row>
    <row r="20" spans="1:1001" x14ac:dyDescent="0.25">
      <c r="A20">
        <v>20</v>
      </c>
      <c r="B20">
        <v>40.384654836580502</v>
      </c>
      <c r="C20">
        <v>51.777062560567899</v>
      </c>
      <c r="D20">
        <v>62.522948914626497</v>
      </c>
      <c r="E20">
        <v>42.750277948081099</v>
      </c>
      <c r="F20">
        <v>34.808507586269499</v>
      </c>
      <c r="G20">
        <v>26.8917908408263</v>
      </c>
      <c r="H20">
        <v>86.277013791595607</v>
      </c>
      <c r="I20">
        <v>86.284698411403994</v>
      </c>
      <c r="J20">
        <v>49.647364749674502</v>
      </c>
      <c r="K20">
        <v>70.765630608220306</v>
      </c>
      <c r="L20">
        <v>82.322991827724593</v>
      </c>
      <c r="M20">
        <v>40.292626428637</v>
      </c>
      <c r="N20">
        <v>74.250732125732796</v>
      </c>
      <c r="O20">
        <v>62.501557538430497</v>
      </c>
      <c r="P20">
        <v>81.298784922636401</v>
      </c>
      <c r="Q20">
        <v>89.7487043814956</v>
      </c>
      <c r="R20">
        <v>93.553547661582201</v>
      </c>
      <c r="S20">
        <v>77.861234679755896</v>
      </c>
      <c r="T20">
        <v>47.5469610152972</v>
      </c>
      <c r="U20">
        <v>56.896955456088698</v>
      </c>
      <c r="V20">
        <v>66.188862315274704</v>
      </c>
      <c r="W20">
        <v>53.362454221232397</v>
      </c>
      <c r="X20">
        <v>44.311269924699602</v>
      </c>
      <c r="Y20">
        <v>84.418558613071198</v>
      </c>
      <c r="Z20">
        <v>47.326292842835798</v>
      </c>
      <c r="AA20">
        <v>54.808889606122797</v>
      </c>
      <c r="AB20">
        <v>78.185350351876096</v>
      </c>
      <c r="AC20">
        <v>65.481817323597099</v>
      </c>
      <c r="AD20">
        <v>72.963476360399795</v>
      </c>
      <c r="AE20">
        <v>34.920567327026298</v>
      </c>
      <c r="AF20">
        <v>97.7786758118732</v>
      </c>
      <c r="AG20">
        <v>47.542299867931497</v>
      </c>
      <c r="AH20">
        <v>39.3266425357182</v>
      </c>
      <c r="AI20">
        <v>53.649866380585401</v>
      </c>
      <c r="AJ20">
        <v>37.047508499694899</v>
      </c>
      <c r="AK20">
        <v>26.408835431867701</v>
      </c>
      <c r="AL20">
        <v>55.375728781080603</v>
      </c>
      <c r="AM20">
        <v>56.320862507854002</v>
      </c>
      <c r="AN20">
        <v>52.937658598939002</v>
      </c>
      <c r="AO20">
        <v>27.451914610644899</v>
      </c>
      <c r="AP20">
        <v>34.822240770761702</v>
      </c>
      <c r="AQ20">
        <v>71.159062929414205</v>
      </c>
      <c r="AR20">
        <v>54.830310037704301</v>
      </c>
      <c r="AS20">
        <v>43.963196183796001</v>
      </c>
      <c r="AT20">
        <v>46.679453384612302</v>
      </c>
      <c r="AU20">
        <v>41.702573933682402</v>
      </c>
      <c r="AV20">
        <v>44.555928020680497</v>
      </c>
      <c r="AW20">
        <v>61.238193962376201</v>
      </c>
      <c r="AX20">
        <v>54.513577338717901</v>
      </c>
      <c r="AY20">
        <v>76.126910832110497</v>
      </c>
      <c r="AZ20">
        <v>61.591517611617398</v>
      </c>
      <c r="BA20">
        <v>72.334645544603106</v>
      </c>
      <c r="BB20">
        <v>66.968430778262501</v>
      </c>
      <c r="BC20">
        <v>63.007801997552498</v>
      </c>
      <c r="BD20">
        <v>83.241406906530599</v>
      </c>
      <c r="BE20">
        <v>85.977324071567594</v>
      </c>
      <c r="BF20">
        <v>75.368071422147906</v>
      </c>
      <c r="BG20">
        <v>61.785349287940797</v>
      </c>
      <c r="BH20">
        <v>31.7146036923065</v>
      </c>
      <c r="BI20">
        <v>46.885819291287497</v>
      </c>
      <c r="BJ20">
        <v>34.9234611612018</v>
      </c>
      <c r="BK20">
        <v>70.0150101792957</v>
      </c>
      <c r="BL20">
        <v>82.569140949816799</v>
      </c>
      <c r="BM20">
        <v>70.310261757444906</v>
      </c>
      <c r="BN20">
        <v>41.844628301762803</v>
      </c>
      <c r="BO20">
        <v>55.863508841073099</v>
      </c>
      <c r="BP20">
        <v>49.577392306480803</v>
      </c>
      <c r="BQ20">
        <v>52.866410100429697</v>
      </c>
      <c r="BR20">
        <v>62.464035734053297</v>
      </c>
      <c r="BS20">
        <v>72.087881715398495</v>
      </c>
      <c r="BT20">
        <v>43.448804466747902</v>
      </c>
      <c r="BU20">
        <v>84.778611516974905</v>
      </c>
      <c r="BV20">
        <v>72.012146818977399</v>
      </c>
      <c r="BW20">
        <v>62.904792136842403</v>
      </c>
      <c r="BX20">
        <v>40.715220684493701</v>
      </c>
      <c r="BY20">
        <v>72.2570157418956</v>
      </c>
      <c r="BZ20">
        <v>43.014506670861401</v>
      </c>
      <c r="CA20">
        <v>48.352285749342101</v>
      </c>
      <c r="CB20">
        <v>53.053380391523902</v>
      </c>
      <c r="CC20">
        <v>80.083815371578496</v>
      </c>
      <c r="CD20">
        <v>93.405016856317403</v>
      </c>
      <c r="CE20">
        <v>49.6760602921618</v>
      </c>
      <c r="CF20">
        <v>47.113855536983102</v>
      </c>
      <c r="CG20">
        <v>42.876020342535199</v>
      </c>
      <c r="CH20">
        <v>52.292012098080903</v>
      </c>
      <c r="CI20">
        <v>82.248591060556194</v>
      </c>
      <c r="CJ20">
        <v>91.5091763621501</v>
      </c>
      <c r="CK20">
        <v>31.5174934715068</v>
      </c>
      <c r="CL20">
        <v>71.002454302730399</v>
      </c>
      <c r="CM20">
        <v>50.932269342820497</v>
      </c>
      <c r="CN20">
        <v>60.957931066292801</v>
      </c>
      <c r="CO20">
        <v>66.997585788150801</v>
      </c>
      <c r="CP20">
        <v>31.563801683199401</v>
      </c>
      <c r="CQ20">
        <v>91.023915228031996</v>
      </c>
      <c r="CR20">
        <v>92.8542543628961</v>
      </c>
      <c r="CS20">
        <v>51.377303989609302</v>
      </c>
      <c r="CT20">
        <v>65.630406721449503</v>
      </c>
      <c r="CU20">
        <v>58.893594925381201</v>
      </c>
      <c r="CV20">
        <v>76.207162130575597</v>
      </c>
      <c r="CW20">
        <v>32.039110601429897</v>
      </c>
      <c r="CX20">
        <v>52.467503984988703</v>
      </c>
      <c r="CY20">
        <v>55.093981273694801</v>
      </c>
      <c r="CZ20">
        <v>31.142451527435799</v>
      </c>
      <c r="DA20">
        <v>51.474356860631197</v>
      </c>
      <c r="DB20">
        <v>54.910033043004503</v>
      </c>
      <c r="DC20">
        <v>68.701228464053102</v>
      </c>
      <c r="DD20">
        <v>53.297862217243598</v>
      </c>
      <c r="DE20">
        <v>65.179550681094796</v>
      </c>
      <c r="DF20">
        <v>69.827753042664398</v>
      </c>
      <c r="DG20">
        <v>39.905748614450196</v>
      </c>
      <c r="DH20">
        <v>65.361074977291906</v>
      </c>
      <c r="DI20">
        <v>62.243502639348002</v>
      </c>
      <c r="DJ20">
        <v>58.207244615196402</v>
      </c>
      <c r="DK20">
        <v>79.237534395737597</v>
      </c>
      <c r="DL20">
        <v>79.882221765472906</v>
      </c>
      <c r="DM20">
        <v>65.332716783485495</v>
      </c>
      <c r="DN20">
        <v>44.223149558882398</v>
      </c>
      <c r="DO20">
        <v>63.486884547354897</v>
      </c>
      <c r="DP20">
        <v>58.342300873700701</v>
      </c>
      <c r="DQ20">
        <v>80.924685627136995</v>
      </c>
      <c r="DR20">
        <v>68.868470293662099</v>
      </c>
      <c r="DS20">
        <v>90.963458100335501</v>
      </c>
      <c r="DT20">
        <v>72.968470961287295</v>
      </c>
      <c r="DU20">
        <v>31.9826599546594</v>
      </c>
      <c r="DV20">
        <v>74.767845860750796</v>
      </c>
      <c r="DW20">
        <v>47.273919303055401</v>
      </c>
      <c r="DX20">
        <v>70.495632410327502</v>
      </c>
      <c r="DY20">
        <v>75.957664655800897</v>
      </c>
      <c r="DZ20">
        <v>56.072332910361503</v>
      </c>
      <c r="EA20">
        <v>58.479430309236498</v>
      </c>
      <c r="EB20">
        <v>84.385322798147399</v>
      </c>
      <c r="EC20">
        <v>47.062030532666199</v>
      </c>
      <c r="ED20">
        <v>96.050482853452195</v>
      </c>
      <c r="EE20">
        <v>41.470065233319403</v>
      </c>
      <c r="EF20">
        <v>71.122218379798596</v>
      </c>
      <c r="EG20">
        <v>39.681303271930197</v>
      </c>
      <c r="EH20">
        <v>62.817951626028901</v>
      </c>
      <c r="EI20">
        <v>62.585923952571498</v>
      </c>
      <c r="EJ20">
        <v>38.333859087788603</v>
      </c>
      <c r="EK20">
        <v>67.533109760864093</v>
      </c>
      <c r="EL20">
        <v>70.762869030797305</v>
      </c>
      <c r="EM20">
        <v>73.098792592257197</v>
      </c>
      <c r="EN20">
        <v>90.088868669616701</v>
      </c>
      <c r="EO20">
        <v>41.176023246070599</v>
      </c>
      <c r="EP20">
        <v>66.116727208753403</v>
      </c>
      <c r="EQ20">
        <v>30.623772122570799</v>
      </c>
      <c r="ER20">
        <v>83.610390192020304</v>
      </c>
      <c r="ES20">
        <v>82.7485834025765</v>
      </c>
      <c r="ET20">
        <v>54.4002178188993</v>
      </c>
      <c r="EU20">
        <v>83.864292630128404</v>
      </c>
      <c r="EV20">
        <v>59.934974529207999</v>
      </c>
      <c r="EW20">
        <v>31.200250471502201</v>
      </c>
      <c r="EX20">
        <v>53.003177690615601</v>
      </c>
      <c r="EY20">
        <v>53.854202435842801</v>
      </c>
      <c r="EZ20">
        <v>55.681740546124203</v>
      </c>
      <c r="FA20">
        <v>54.506096972735499</v>
      </c>
      <c r="FB20">
        <v>83.692630519958101</v>
      </c>
      <c r="FC20">
        <v>55.992033272488399</v>
      </c>
      <c r="FD20">
        <v>60.163982914353603</v>
      </c>
      <c r="FE20">
        <v>66.697153235329793</v>
      </c>
      <c r="FF20">
        <v>60.5775390325391</v>
      </c>
      <c r="FG20">
        <v>67.661369650339395</v>
      </c>
      <c r="FH20">
        <v>56.363226609124901</v>
      </c>
      <c r="FI20">
        <v>76.414155826535506</v>
      </c>
      <c r="FJ20">
        <v>92.120888689802001</v>
      </c>
      <c r="FK20">
        <v>35.9369888252998</v>
      </c>
      <c r="FL20">
        <v>62.761485376955697</v>
      </c>
      <c r="FM20">
        <v>61.777329243262898</v>
      </c>
      <c r="FN20">
        <v>79.598624517522296</v>
      </c>
      <c r="FO20">
        <v>55.309252179760001</v>
      </c>
      <c r="FP20">
        <v>71.408896548399795</v>
      </c>
      <c r="FQ20">
        <v>65.626558467945301</v>
      </c>
      <c r="FR20">
        <v>52.277829149714698</v>
      </c>
      <c r="FS20">
        <v>77.259805863996903</v>
      </c>
      <c r="FT20">
        <v>51.022865273016599</v>
      </c>
      <c r="FU20">
        <v>79.684408951096202</v>
      </c>
      <c r="FV20">
        <v>49.015322815029101</v>
      </c>
      <c r="FW20">
        <v>55.901251675972198</v>
      </c>
      <c r="FX20">
        <v>55.237697371297699</v>
      </c>
      <c r="FY20">
        <v>65.539212435058204</v>
      </c>
      <c r="FZ20">
        <v>55.107412868588398</v>
      </c>
      <c r="GA20">
        <v>93.023399720453597</v>
      </c>
      <c r="GB20">
        <v>47.4375186020537</v>
      </c>
      <c r="GC20">
        <v>37.806815168293802</v>
      </c>
      <c r="GD20">
        <v>36.391639895724801</v>
      </c>
      <c r="GE20">
        <v>69.145704694822896</v>
      </c>
      <c r="GF20">
        <v>45.656108463398297</v>
      </c>
      <c r="GG20">
        <v>44.597870302031097</v>
      </c>
      <c r="GH20">
        <v>40.829184407162899</v>
      </c>
      <c r="GI20">
        <v>72.539587622276798</v>
      </c>
      <c r="GJ20">
        <v>72.140704418304395</v>
      </c>
      <c r="GK20">
        <v>87.288496487644395</v>
      </c>
      <c r="GL20">
        <v>63.417701389830398</v>
      </c>
      <c r="GM20">
        <v>49.245812454069402</v>
      </c>
      <c r="GN20">
        <v>69.350176377288093</v>
      </c>
      <c r="GO20">
        <v>72.718520180170302</v>
      </c>
      <c r="GP20">
        <v>79.613589878924302</v>
      </c>
      <c r="GQ20">
        <v>76.469685278545995</v>
      </c>
      <c r="GR20">
        <v>60.156591954808398</v>
      </c>
      <c r="GS20">
        <v>47.937015696096701</v>
      </c>
      <c r="GT20">
        <v>29.5610646485821</v>
      </c>
      <c r="GU20">
        <v>58.169061491990099</v>
      </c>
      <c r="GV20">
        <v>88.606680672468997</v>
      </c>
      <c r="GW20">
        <v>49.250773278079997</v>
      </c>
      <c r="GX20">
        <v>63.410179896081402</v>
      </c>
      <c r="GY20">
        <v>69.817764966307394</v>
      </c>
      <c r="GZ20">
        <v>84.731335650542405</v>
      </c>
      <c r="HA20">
        <v>74.623597348636693</v>
      </c>
      <c r="HB20">
        <v>47.1733948451309</v>
      </c>
      <c r="HC20">
        <v>74.313772571150906</v>
      </c>
      <c r="HD20">
        <v>75.9463968279006</v>
      </c>
      <c r="HE20">
        <v>65.597361968889004</v>
      </c>
      <c r="HF20">
        <v>59.658483779644797</v>
      </c>
      <c r="HG20">
        <v>36.460187341558303</v>
      </c>
      <c r="HH20">
        <v>56.489188880863701</v>
      </c>
      <c r="HI20">
        <v>49.1480915698899</v>
      </c>
      <c r="HJ20">
        <v>65.4358097387653</v>
      </c>
      <c r="HK20">
        <v>69.889999789445497</v>
      </c>
      <c r="HL20">
        <v>89.127289261135502</v>
      </c>
      <c r="HM20">
        <v>76.295192466901597</v>
      </c>
      <c r="HN20">
        <v>68.141102121951903</v>
      </c>
      <c r="HO20">
        <v>75.674137100167499</v>
      </c>
      <c r="HP20">
        <v>73.999900152252593</v>
      </c>
      <c r="HQ20">
        <v>85.486002114516097</v>
      </c>
      <c r="HR20">
        <v>50.5365348566392</v>
      </c>
      <c r="HS20">
        <v>44.650970455978801</v>
      </c>
      <c r="HT20">
        <v>67.081480065717599</v>
      </c>
      <c r="HU20">
        <v>63.241261640109599</v>
      </c>
      <c r="HV20">
        <v>55.343806575637203</v>
      </c>
      <c r="HW20">
        <v>56.793132671063098</v>
      </c>
      <c r="HX20">
        <v>52.2504748629066</v>
      </c>
      <c r="HY20">
        <v>53.718843443833997</v>
      </c>
      <c r="HZ20">
        <v>63.183997233929198</v>
      </c>
      <c r="IA20">
        <v>49.8066094564401</v>
      </c>
      <c r="IB20">
        <v>54.9617685200963</v>
      </c>
      <c r="IC20">
        <v>45.345204698511502</v>
      </c>
      <c r="ID20">
        <v>71.837380480702606</v>
      </c>
      <c r="IE20">
        <v>78.043693327563901</v>
      </c>
      <c r="IF20">
        <v>55.622399547093998</v>
      </c>
      <c r="IG20">
        <v>82.795110610950402</v>
      </c>
      <c r="IH20">
        <v>39.613156722132203</v>
      </c>
      <c r="II20">
        <v>48.079948246251803</v>
      </c>
      <c r="IJ20">
        <v>45.844317523234501</v>
      </c>
      <c r="IK20">
        <v>44.1274490510093</v>
      </c>
      <c r="IL20">
        <v>69.611624732784193</v>
      </c>
      <c r="IM20">
        <v>56.7090841664346</v>
      </c>
      <c r="IN20">
        <v>70.787719236589098</v>
      </c>
      <c r="IO20">
        <v>61.276959411495</v>
      </c>
      <c r="IP20">
        <v>89.3258580441574</v>
      </c>
      <c r="IQ20">
        <v>65.503408747700107</v>
      </c>
      <c r="IR20">
        <v>50.583839886159602</v>
      </c>
      <c r="IS20">
        <v>55.861135807105398</v>
      </c>
      <c r="IT20">
        <v>60.561056597611199</v>
      </c>
      <c r="IU20">
        <v>41.120496900612999</v>
      </c>
      <c r="IV20">
        <v>80.790941069076695</v>
      </c>
      <c r="IW20">
        <v>80.583057641282096</v>
      </c>
      <c r="IX20">
        <v>99.285732076563804</v>
      </c>
      <c r="IY20">
        <v>62.7887023870883</v>
      </c>
      <c r="IZ20">
        <v>51.027510933845797</v>
      </c>
      <c r="JA20">
        <v>45.762511814553903</v>
      </c>
      <c r="JB20">
        <v>93.674018001716604</v>
      </c>
      <c r="JC20">
        <v>101.02298728002501</v>
      </c>
      <c r="JD20">
        <v>75.813486949024295</v>
      </c>
      <c r="JE20">
        <v>53.401658323589103</v>
      </c>
      <c r="JF20">
        <v>62.907646246894501</v>
      </c>
      <c r="JG20">
        <v>41.901318190793504</v>
      </c>
      <c r="JH20">
        <v>74.417138110282707</v>
      </c>
      <c r="JI20">
        <v>44.048167456180501</v>
      </c>
      <c r="JJ20">
        <v>48.727367186598698</v>
      </c>
      <c r="JK20">
        <v>59.700864394870202</v>
      </c>
      <c r="JL20">
        <v>64.546470286774806</v>
      </c>
      <c r="JM20">
        <v>57.763505503742302</v>
      </c>
      <c r="JN20">
        <v>55.9411847097129</v>
      </c>
      <c r="JO20">
        <v>41.219911158135098</v>
      </c>
      <c r="JP20">
        <v>88.449331356059403</v>
      </c>
      <c r="JQ20">
        <v>41.935388784221999</v>
      </c>
      <c r="JR20">
        <v>63.846642983100097</v>
      </c>
      <c r="JS20">
        <v>73.596990547961795</v>
      </c>
      <c r="JT20">
        <v>55.027986020100897</v>
      </c>
      <c r="JU20">
        <v>70.532208301852805</v>
      </c>
      <c r="JV20">
        <v>46.634176755843797</v>
      </c>
      <c r="JW20">
        <v>52.853481716352299</v>
      </c>
      <c r="JX20">
        <v>64.633433496231603</v>
      </c>
      <c r="JY20">
        <v>48.497443504057401</v>
      </c>
      <c r="JZ20">
        <v>64.301070546567004</v>
      </c>
      <c r="KA20">
        <v>75.272245042862707</v>
      </c>
      <c r="KB20">
        <v>71.963820238630802</v>
      </c>
      <c r="KC20">
        <v>53.864252356330397</v>
      </c>
      <c r="KD20">
        <v>62.100964213391002</v>
      </c>
      <c r="KE20">
        <v>64.832327958833403</v>
      </c>
      <c r="KF20">
        <v>62.0837059254983</v>
      </c>
      <c r="KG20">
        <v>89.993938844157498</v>
      </c>
      <c r="KH20">
        <v>55.714712765824899</v>
      </c>
      <c r="KI20">
        <v>87.678943187327107</v>
      </c>
      <c r="KJ20">
        <v>59.299509865072501</v>
      </c>
      <c r="KK20">
        <v>63.003489661917897</v>
      </c>
      <c r="KL20">
        <v>45.134874241231302</v>
      </c>
      <c r="KM20">
        <v>44.531957767921398</v>
      </c>
      <c r="KN20">
        <v>77.022880192211204</v>
      </c>
      <c r="KO20">
        <v>68.354641769494407</v>
      </c>
      <c r="KP20">
        <v>84.894003942940799</v>
      </c>
      <c r="KQ20">
        <v>50.340811104695199</v>
      </c>
      <c r="KR20">
        <v>40.577439760875201</v>
      </c>
      <c r="KS20">
        <v>68.792734088669306</v>
      </c>
      <c r="KT20">
        <v>70.4869766845828</v>
      </c>
      <c r="KU20">
        <v>75.4027445656114</v>
      </c>
      <c r="KV20">
        <v>54.017330744101599</v>
      </c>
      <c r="KW20">
        <v>105.457828740343</v>
      </c>
      <c r="KX20">
        <v>46.886043493097503</v>
      </c>
      <c r="KY20">
        <v>65.651114677101305</v>
      </c>
      <c r="KZ20">
        <v>55.087119293528801</v>
      </c>
      <c r="LA20">
        <v>56.541895673661699</v>
      </c>
      <c r="LB20">
        <v>102.369045480126</v>
      </c>
      <c r="LC20">
        <v>64.040157696047899</v>
      </c>
      <c r="LD20">
        <v>33.912802904344403</v>
      </c>
      <c r="LE20">
        <v>56.457749689759403</v>
      </c>
      <c r="LF20">
        <v>55.195912906912</v>
      </c>
      <c r="LG20">
        <v>63.937662804529502</v>
      </c>
      <c r="LH20">
        <v>44.447433304702997</v>
      </c>
      <c r="LI20">
        <v>57.345888190398</v>
      </c>
      <c r="LJ20">
        <v>72.289539822026796</v>
      </c>
      <c r="LK20">
        <v>70.104820855946201</v>
      </c>
      <c r="LL20">
        <v>72.788951815338194</v>
      </c>
      <c r="LM20">
        <v>43.4320905253593</v>
      </c>
      <c r="LN20">
        <v>79.933180291508094</v>
      </c>
      <c r="LO20">
        <v>77.513256955688107</v>
      </c>
      <c r="LP20">
        <v>55.770805378442397</v>
      </c>
      <c r="LQ20">
        <v>50.166395318269601</v>
      </c>
      <c r="LR20">
        <v>70.485496326028994</v>
      </c>
      <c r="LS20">
        <v>39.270449185058503</v>
      </c>
      <c r="LT20">
        <v>44.9480113202262</v>
      </c>
      <c r="LU20">
        <v>33.621535250591201</v>
      </c>
      <c r="LV20">
        <v>60.141471491949503</v>
      </c>
      <c r="LW20">
        <v>57.355637720599397</v>
      </c>
      <c r="LX20">
        <v>50.714031606034297</v>
      </c>
      <c r="LY20">
        <v>49.228551409240602</v>
      </c>
      <c r="LZ20">
        <v>33.379822815555599</v>
      </c>
      <c r="MA20">
        <v>65.260063528362593</v>
      </c>
      <c r="MB20">
        <v>69.4004006070532</v>
      </c>
      <c r="MC20">
        <v>41.216806609268303</v>
      </c>
      <c r="MD20">
        <v>43.403654976927498</v>
      </c>
      <c r="ME20">
        <v>58.827153981540803</v>
      </c>
      <c r="MF20">
        <v>79.373141337735106</v>
      </c>
      <c r="MG20">
        <v>51.900723922245298</v>
      </c>
      <c r="MH20">
        <v>73.274252253946202</v>
      </c>
      <c r="MI20">
        <v>35.303637624719897</v>
      </c>
      <c r="MJ20">
        <v>54.595452263848401</v>
      </c>
      <c r="MK20">
        <v>53.591856488069801</v>
      </c>
      <c r="ML20">
        <v>48.1091437365993</v>
      </c>
      <c r="MM20">
        <v>36.113954348141903</v>
      </c>
      <c r="MN20">
        <v>100.737443532093</v>
      </c>
      <c r="MO20">
        <v>55.031707569407899</v>
      </c>
      <c r="MP20">
        <v>72.927581645597698</v>
      </c>
      <c r="MQ20">
        <v>50.956901355713903</v>
      </c>
      <c r="MR20">
        <v>99.521807820493393</v>
      </c>
      <c r="MS20">
        <v>39.143952734993199</v>
      </c>
      <c r="MT20">
        <v>74.673523827700606</v>
      </c>
      <c r="MU20">
        <v>53.866289362670699</v>
      </c>
      <c r="MV20">
        <v>69.230950049454506</v>
      </c>
      <c r="MW20">
        <v>56.0022098753169</v>
      </c>
      <c r="MX20">
        <v>33.030843663653002</v>
      </c>
      <c r="MY20">
        <v>74.413563337521396</v>
      </c>
      <c r="MZ20">
        <v>60.407530582850399</v>
      </c>
      <c r="NA20">
        <v>76.079488617837995</v>
      </c>
      <c r="NB20">
        <v>53.791228406841697</v>
      </c>
      <c r="NC20">
        <v>48.7264320204903</v>
      </c>
      <c r="ND20">
        <v>72.474871668459301</v>
      </c>
      <c r="NE20">
        <v>42.318547824625902</v>
      </c>
      <c r="NF20">
        <v>30.1860573677689</v>
      </c>
      <c r="NG20">
        <v>27.048162412366501</v>
      </c>
      <c r="NH20">
        <v>61.482175730871802</v>
      </c>
      <c r="NI20">
        <v>77.457408859572595</v>
      </c>
      <c r="NJ20">
        <v>37.555976639712497</v>
      </c>
      <c r="NK20">
        <v>106.202239995669</v>
      </c>
      <c r="NL20">
        <v>52.898456326040503</v>
      </c>
      <c r="NM20">
        <v>106.54919767181499</v>
      </c>
      <c r="NN20">
        <v>80.811007259732094</v>
      </c>
      <c r="NO20">
        <v>88.603665469184094</v>
      </c>
      <c r="NP20">
        <v>83.934540889733498</v>
      </c>
      <c r="NQ20">
        <v>83.988439082487005</v>
      </c>
      <c r="NR20">
        <v>51.776839790851298</v>
      </c>
      <c r="NS20">
        <v>71.035888805866193</v>
      </c>
      <c r="NT20">
        <v>46.973982184087802</v>
      </c>
      <c r="NU20">
        <v>40.386115166632798</v>
      </c>
      <c r="NV20">
        <v>37.701687208905902</v>
      </c>
      <c r="NW20">
        <v>45.2168812464217</v>
      </c>
      <c r="NX20">
        <v>80.083658718558397</v>
      </c>
      <c r="NY20">
        <v>59.746183023756799</v>
      </c>
      <c r="NZ20">
        <v>58.919924051107699</v>
      </c>
      <c r="OA20">
        <v>55.289468410737797</v>
      </c>
      <c r="OB20">
        <v>88.218940394224006</v>
      </c>
      <c r="OC20">
        <v>53.888271646823398</v>
      </c>
      <c r="OD20">
        <v>58.382311916429899</v>
      </c>
      <c r="OE20">
        <v>73.697001537412405</v>
      </c>
      <c r="OF20">
        <v>68.943236747169095</v>
      </c>
      <c r="OG20">
        <v>72.881070579716393</v>
      </c>
      <c r="OH20">
        <v>32.606383949605302</v>
      </c>
      <c r="OI20">
        <v>75.913896141026498</v>
      </c>
      <c r="OJ20">
        <v>60.293449904995001</v>
      </c>
      <c r="OK20">
        <v>62.161931280682197</v>
      </c>
      <c r="OL20">
        <v>40.976048971030103</v>
      </c>
      <c r="OM20">
        <v>34.0422476505831</v>
      </c>
      <c r="ON20">
        <v>60.3693450985295</v>
      </c>
      <c r="OO20">
        <v>74.4134163404958</v>
      </c>
      <c r="OP20">
        <v>64.499755055947603</v>
      </c>
      <c r="OQ20">
        <v>71.829329696231397</v>
      </c>
      <c r="OR20">
        <v>58.810258034776901</v>
      </c>
      <c r="OS20">
        <v>86.289132118015502</v>
      </c>
      <c r="OT20">
        <v>76.0406907474608</v>
      </c>
      <c r="OU20">
        <v>76.629759345072401</v>
      </c>
      <c r="OV20">
        <v>35.474311438829098</v>
      </c>
      <c r="OW20">
        <v>64.812738924847196</v>
      </c>
      <c r="OX20">
        <v>49.1436885781334</v>
      </c>
      <c r="OY20">
        <v>61.414213267354299</v>
      </c>
      <c r="OZ20">
        <v>34.021343102631398</v>
      </c>
      <c r="PA20">
        <v>41.677282430492298</v>
      </c>
      <c r="PB20">
        <v>50.280744845079298</v>
      </c>
      <c r="PC20">
        <v>74.536764002374099</v>
      </c>
      <c r="PD20">
        <v>70.326843825046495</v>
      </c>
      <c r="PE20">
        <v>53.840233765294499</v>
      </c>
      <c r="PF20">
        <v>45.675427505311298</v>
      </c>
      <c r="PG20">
        <v>70.315601328906695</v>
      </c>
      <c r="PH20">
        <v>52.815220936532803</v>
      </c>
      <c r="PI20">
        <v>89.568980294537397</v>
      </c>
      <c r="PJ20">
        <v>44.068815127199201</v>
      </c>
      <c r="PK20">
        <v>47.970066007928402</v>
      </c>
      <c r="PL20">
        <v>93.497149766586404</v>
      </c>
      <c r="PM20">
        <v>59.220776410422999</v>
      </c>
      <c r="PN20">
        <v>65.064199226985707</v>
      </c>
      <c r="PO20">
        <v>65.771848309640802</v>
      </c>
      <c r="PP20">
        <v>59.1904999193926</v>
      </c>
      <c r="PQ20">
        <v>89.873271344635796</v>
      </c>
      <c r="PR20">
        <v>77.961556264732593</v>
      </c>
      <c r="PS20">
        <v>62.612519773431899</v>
      </c>
      <c r="PT20">
        <v>57.215130087010102</v>
      </c>
      <c r="PU20">
        <v>77.630477574307506</v>
      </c>
      <c r="PV20">
        <v>59.703381569181403</v>
      </c>
      <c r="PW20">
        <v>51.054723076987301</v>
      </c>
      <c r="PX20">
        <v>54.160380990613199</v>
      </c>
      <c r="PY20">
        <v>40.512624692589299</v>
      </c>
      <c r="PZ20">
        <v>61.214240855208303</v>
      </c>
      <c r="QA20">
        <v>73.318967821499001</v>
      </c>
      <c r="QB20">
        <v>79.675546509518895</v>
      </c>
      <c r="QC20">
        <v>72.362807843742999</v>
      </c>
      <c r="QD20">
        <v>82.204970457051303</v>
      </c>
      <c r="QE20">
        <v>50.939990635191599</v>
      </c>
      <c r="QF20">
        <v>77.055713349530905</v>
      </c>
      <c r="QG20">
        <v>77.013759044085205</v>
      </c>
      <c r="QH20">
        <v>71.524816893490495</v>
      </c>
      <c r="QI20">
        <v>93.656606417963602</v>
      </c>
      <c r="QJ20">
        <v>42.269325667166598</v>
      </c>
      <c r="QK20">
        <v>66.067314662478196</v>
      </c>
      <c r="QL20">
        <v>45.726297755513301</v>
      </c>
      <c r="QM20">
        <v>62.160425701435301</v>
      </c>
      <c r="QN20">
        <v>46.225323306940098</v>
      </c>
      <c r="QO20">
        <v>68.801892496502802</v>
      </c>
      <c r="QP20">
        <v>68.4517818236897</v>
      </c>
      <c r="QQ20">
        <v>44.306320172360699</v>
      </c>
      <c r="QR20">
        <v>48.498977579730997</v>
      </c>
      <c r="QS20">
        <v>52.721656944305799</v>
      </c>
      <c r="QT20">
        <v>34.910671498665799</v>
      </c>
      <c r="QU20">
        <v>60.7633155674676</v>
      </c>
      <c r="QV20">
        <v>55.061003228718</v>
      </c>
      <c r="QW20">
        <v>52.984824688771603</v>
      </c>
      <c r="QX20">
        <v>59.913500868607699</v>
      </c>
      <c r="QY20">
        <v>82.456198773535405</v>
      </c>
      <c r="QZ20">
        <v>45.806956157800798</v>
      </c>
      <c r="RA20">
        <v>69.465836988604593</v>
      </c>
      <c r="RB20">
        <v>57.549869491133499</v>
      </c>
      <c r="RC20">
        <v>77.286964558391205</v>
      </c>
      <c r="RD20">
        <v>51.446014193393403</v>
      </c>
      <c r="RE20">
        <v>29.400147981231399</v>
      </c>
      <c r="RF20">
        <v>94.732672522610699</v>
      </c>
      <c r="RG20">
        <v>87.953848471159802</v>
      </c>
      <c r="RH20">
        <v>54.076279287810301</v>
      </c>
      <c r="RI20">
        <v>90.619825289562996</v>
      </c>
      <c r="RJ20">
        <v>40.835972387352399</v>
      </c>
      <c r="RK20">
        <v>83.304518058343703</v>
      </c>
      <c r="RL20">
        <v>67.589310728863893</v>
      </c>
      <c r="RM20">
        <v>72.104660228894303</v>
      </c>
      <c r="RN20">
        <v>44.983801320292997</v>
      </c>
      <c r="RO20">
        <v>93.326342493408902</v>
      </c>
      <c r="RP20">
        <v>44.603977087537601</v>
      </c>
      <c r="RQ20">
        <v>50.948967709072399</v>
      </c>
      <c r="RR20">
        <v>43.477726548452203</v>
      </c>
      <c r="RS20">
        <v>84.668446722426793</v>
      </c>
      <c r="RT20">
        <v>59.281509781773103</v>
      </c>
      <c r="RU20">
        <v>49.254863514275002</v>
      </c>
      <c r="RV20">
        <v>54.028563204808002</v>
      </c>
      <c r="RW20">
        <v>62.408469562658901</v>
      </c>
      <c r="RX20">
        <v>48.261647634961697</v>
      </c>
      <c r="RY20">
        <v>62.648206973411398</v>
      </c>
      <c r="RZ20">
        <v>86.374894518338493</v>
      </c>
      <c r="SA20">
        <v>71.8708294296394</v>
      </c>
      <c r="SB20">
        <v>84.881698794379503</v>
      </c>
      <c r="SC20">
        <v>59.528123236989103</v>
      </c>
      <c r="SD20">
        <v>71.624731768398306</v>
      </c>
      <c r="SE20">
        <v>62.953489335725401</v>
      </c>
      <c r="SF20">
        <v>78.826551113655697</v>
      </c>
      <c r="SG20">
        <v>68.765614989095894</v>
      </c>
      <c r="SH20">
        <v>88.8851112124363</v>
      </c>
      <c r="SI20">
        <v>40.866719913040903</v>
      </c>
      <c r="SJ20">
        <v>30.701853227027701</v>
      </c>
      <c r="SK20">
        <v>56.020386540907502</v>
      </c>
      <c r="SL20">
        <v>78.965395666155004</v>
      </c>
      <c r="SM20">
        <v>52.370751446855103</v>
      </c>
      <c r="SN20">
        <v>62.5007991332172</v>
      </c>
      <c r="SO20">
        <v>73.666057940936497</v>
      </c>
      <c r="SP20">
        <v>85.495877235671699</v>
      </c>
      <c r="SQ20">
        <v>84.647064589677001</v>
      </c>
      <c r="SR20">
        <v>63.924293965329703</v>
      </c>
      <c r="SS20">
        <v>62.038399406202203</v>
      </c>
      <c r="ST20">
        <v>56.887372997756103</v>
      </c>
      <c r="SU20">
        <v>57.942053464689899</v>
      </c>
      <c r="SV20">
        <v>79.518301441510104</v>
      </c>
      <c r="SW20">
        <v>68.870527485060194</v>
      </c>
      <c r="SX20">
        <v>30.240723496256699</v>
      </c>
      <c r="SY20">
        <v>48.176363558198702</v>
      </c>
      <c r="SZ20">
        <v>65.342593552510294</v>
      </c>
      <c r="TA20">
        <v>52.635693232134699</v>
      </c>
      <c r="TB20">
        <v>94.159661303776701</v>
      </c>
      <c r="TC20">
        <v>87.665855323398105</v>
      </c>
      <c r="TD20">
        <v>55.698682566170099</v>
      </c>
      <c r="TE20">
        <v>81.278169043670999</v>
      </c>
      <c r="TF20">
        <v>51.266756255936997</v>
      </c>
      <c r="TG20">
        <v>91.032329580248401</v>
      </c>
      <c r="TH20">
        <v>49.3296592779419</v>
      </c>
      <c r="TI20">
        <v>38.342680750549</v>
      </c>
      <c r="TJ20">
        <v>60.381582668170402</v>
      </c>
      <c r="TK20">
        <v>79.637543900340702</v>
      </c>
      <c r="TL20">
        <v>46.137711752308398</v>
      </c>
      <c r="TM20">
        <v>45.530570598360498</v>
      </c>
      <c r="TN20">
        <v>76.646309834883496</v>
      </c>
      <c r="TO20">
        <v>55.059855225493003</v>
      </c>
      <c r="TP20">
        <v>71.680644205349793</v>
      </c>
      <c r="TQ20">
        <v>47.207165818516003</v>
      </c>
      <c r="TR20">
        <v>55.5727190791211</v>
      </c>
      <c r="TS20">
        <v>82.508560964636501</v>
      </c>
      <c r="TT20">
        <v>47.905893603428297</v>
      </c>
      <c r="TU20">
        <v>44.070223275997002</v>
      </c>
      <c r="TV20">
        <v>61.1558141821032</v>
      </c>
      <c r="TW20">
        <v>57.197189067595403</v>
      </c>
      <c r="TX20">
        <v>57.309947775078697</v>
      </c>
      <c r="TY20">
        <v>83.819547454408294</v>
      </c>
      <c r="TZ20">
        <v>48.253068556060001</v>
      </c>
      <c r="UA20">
        <v>48.2247927623065</v>
      </c>
      <c r="UB20">
        <v>48.327093489516798</v>
      </c>
      <c r="UC20">
        <v>96.230009738656406</v>
      </c>
      <c r="UD20">
        <v>80.903297966320693</v>
      </c>
      <c r="UE20">
        <v>59.906460157268597</v>
      </c>
      <c r="UF20">
        <v>40.795064988277801</v>
      </c>
      <c r="UG20">
        <v>43.637016117525398</v>
      </c>
      <c r="UH20">
        <v>60.876813664127802</v>
      </c>
      <c r="UI20">
        <v>87.554802274339295</v>
      </c>
      <c r="UJ20">
        <v>57.4454669274512</v>
      </c>
      <c r="UK20">
        <v>67.642405282416703</v>
      </c>
      <c r="UL20">
        <v>28.730214017925402</v>
      </c>
      <c r="UM20">
        <v>51.524216167403097</v>
      </c>
      <c r="UN20">
        <v>71.6553715634615</v>
      </c>
      <c r="UO20">
        <v>51.222448026401402</v>
      </c>
      <c r="UP20">
        <v>36.388103205743803</v>
      </c>
      <c r="UQ20">
        <v>86.291773189240502</v>
      </c>
      <c r="UR20">
        <v>83.954226720524204</v>
      </c>
      <c r="US20">
        <v>64.758316399740593</v>
      </c>
      <c r="UT20">
        <v>56.8923115405359</v>
      </c>
      <c r="UU20">
        <v>73.926218027401305</v>
      </c>
      <c r="UV20">
        <v>78.276307031343606</v>
      </c>
      <c r="UW20">
        <v>76.289936502095401</v>
      </c>
      <c r="UX20">
        <v>47.510321986216297</v>
      </c>
      <c r="UY20">
        <v>51.358070929586397</v>
      </c>
      <c r="UZ20">
        <v>67.451315835720195</v>
      </c>
      <c r="VA20">
        <v>55.699015927173299</v>
      </c>
      <c r="VB20">
        <v>59.343959410496701</v>
      </c>
      <c r="VC20">
        <v>72.483082742118299</v>
      </c>
      <c r="VD20">
        <v>65.0877725006997</v>
      </c>
      <c r="VE20">
        <v>46.389565986361703</v>
      </c>
      <c r="VF20">
        <v>44.225651064050197</v>
      </c>
      <c r="VG20">
        <v>92.561027447676096</v>
      </c>
      <c r="VH20">
        <v>88.901380382696999</v>
      </c>
      <c r="VI20">
        <v>54.508853773866598</v>
      </c>
      <c r="VJ20">
        <v>80.161226636827095</v>
      </c>
      <c r="VK20">
        <v>44.489096621289796</v>
      </c>
      <c r="VL20">
        <v>46.153344512847802</v>
      </c>
      <c r="VM20">
        <v>85.891864966475694</v>
      </c>
      <c r="VN20">
        <v>52.180531729882603</v>
      </c>
      <c r="VO20">
        <v>65.4495230020148</v>
      </c>
      <c r="VP20">
        <v>38.6097069819794</v>
      </c>
      <c r="VQ20">
        <v>32.448321904979302</v>
      </c>
      <c r="VR20">
        <v>92.106684438301301</v>
      </c>
      <c r="VS20">
        <v>72.951370884551807</v>
      </c>
      <c r="VT20">
        <v>55.199079406473501</v>
      </c>
      <c r="VU20">
        <v>41.306316624115802</v>
      </c>
      <c r="VV20">
        <v>67.193594966689702</v>
      </c>
      <c r="VW20">
        <v>39.6739104880592</v>
      </c>
      <c r="VX20">
        <v>40.6501162062061</v>
      </c>
      <c r="VY20">
        <v>74.221665340895697</v>
      </c>
      <c r="VZ20">
        <v>71.112948253264705</v>
      </c>
      <c r="WA20">
        <v>61.737004205856103</v>
      </c>
      <c r="WB20">
        <v>44.542453865561299</v>
      </c>
      <c r="WC20">
        <v>63.759611053306202</v>
      </c>
      <c r="WD20">
        <v>66.855041857005304</v>
      </c>
      <c r="WE20">
        <v>63.2742705141345</v>
      </c>
      <c r="WF20">
        <v>59.545728895585697</v>
      </c>
      <c r="WG20">
        <v>71.158378352078998</v>
      </c>
      <c r="WH20">
        <v>82.997782409919296</v>
      </c>
      <c r="WI20">
        <v>59.154967461370497</v>
      </c>
      <c r="WJ20">
        <v>72.056464347061507</v>
      </c>
      <c r="WK20">
        <v>62.652263542260798</v>
      </c>
      <c r="WL20">
        <v>63.828761484128499</v>
      </c>
      <c r="WM20">
        <v>77.310053723901603</v>
      </c>
      <c r="WN20">
        <v>54.605216607403896</v>
      </c>
      <c r="WO20">
        <v>35.474407548556698</v>
      </c>
      <c r="WP20">
        <v>39.328114394091799</v>
      </c>
      <c r="WQ20">
        <v>49.561632785321699</v>
      </c>
      <c r="WR20">
        <v>75.332624684514698</v>
      </c>
      <c r="WS20">
        <v>91.408914604788194</v>
      </c>
      <c r="WT20">
        <v>64.242013360787595</v>
      </c>
      <c r="WU20">
        <v>82.045590624592506</v>
      </c>
      <c r="WV20">
        <v>64.740210212708504</v>
      </c>
      <c r="WW20">
        <v>64.692637255013196</v>
      </c>
      <c r="WX20">
        <v>66.487786253455297</v>
      </c>
      <c r="WY20">
        <v>86.431959231336606</v>
      </c>
      <c r="WZ20">
        <v>62.903739733413801</v>
      </c>
      <c r="XA20">
        <v>55.898395478784799</v>
      </c>
      <c r="XB20">
        <v>46.422234656404399</v>
      </c>
      <c r="XC20">
        <v>68.113865485007693</v>
      </c>
      <c r="XD20">
        <v>43.653114366557801</v>
      </c>
      <c r="XE20">
        <v>65.010532081780497</v>
      </c>
      <c r="XF20">
        <v>54.134277379466901</v>
      </c>
      <c r="XG20">
        <v>71.692196619811</v>
      </c>
      <c r="XH20">
        <v>42.6494333417454</v>
      </c>
      <c r="XI20">
        <v>105.89184645248299</v>
      </c>
      <c r="XJ20">
        <v>58.6651128764533</v>
      </c>
      <c r="XK20">
        <v>74.124861193191293</v>
      </c>
      <c r="XL20">
        <v>38.284939794880799</v>
      </c>
      <c r="XM20">
        <v>51.115146169573002</v>
      </c>
      <c r="XN20">
        <v>73.501686119142207</v>
      </c>
      <c r="XO20">
        <v>52.514742768691299</v>
      </c>
      <c r="XP20">
        <v>47.046827658483103</v>
      </c>
      <c r="XQ20">
        <v>70.967803669366106</v>
      </c>
      <c r="XR20">
        <v>77.245035746267803</v>
      </c>
      <c r="XS20">
        <v>58.992955629749503</v>
      </c>
      <c r="XT20">
        <v>54.959743937505301</v>
      </c>
      <c r="XU20">
        <v>58.447816759859897</v>
      </c>
      <c r="XV20">
        <v>26.6413605999041</v>
      </c>
      <c r="XW20">
        <v>41.441819507982103</v>
      </c>
      <c r="XX20">
        <v>97.849071271025196</v>
      </c>
      <c r="XY20">
        <v>40.539698518601703</v>
      </c>
      <c r="XZ20">
        <v>43.559326269178797</v>
      </c>
      <c r="YA20">
        <v>72.974238486486499</v>
      </c>
      <c r="YB20">
        <v>102.34577524334</v>
      </c>
      <c r="YC20">
        <v>48.0791826536705</v>
      </c>
      <c r="YD20">
        <v>42.614513153763099</v>
      </c>
      <c r="YE20">
        <v>59.722791302995603</v>
      </c>
      <c r="YF20">
        <v>63.1159106694248</v>
      </c>
      <c r="YG20">
        <v>53.847813000887001</v>
      </c>
      <c r="YH20">
        <v>40.978687609396403</v>
      </c>
      <c r="YI20">
        <v>81.438540870942703</v>
      </c>
      <c r="YJ20">
        <v>58.573752019899104</v>
      </c>
      <c r="YK20">
        <v>73.488752066097007</v>
      </c>
      <c r="YL20">
        <v>65.284590074572506</v>
      </c>
      <c r="YM20">
        <v>47.228521843286302</v>
      </c>
      <c r="YN20">
        <v>76.332984549624598</v>
      </c>
      <c r="YO20">
        <v>50.267477721742999</v>
      </c>
      <c r="YP20">
        <v>73.474141565627605</v>
      </c>
      <c r="YQ20">
        <v>76.863953006438194</v>
      </c>
      <c r="YR20">
        <v>94.694266469617006</v>
      </c>
      <c r="YS20">
        <v>76.099242900177103</v>
      </c>
      <c r="YT20">
        <v>68.395051932538905</v>
      </c>
      <c r="YU20">
        <v>58.885952126547203</v>
      </c>
      <c r="YV20">
        <v>66.980939487217896</v>
      </c>
      <c r="YW20">
        <v>68.254385484067498</v>
      </c>
      <c r="YX20">
        <v>61.576342070479001</v>
      </c>
      <c r="YY20">
        <v>73.971755872332906</v>
      </c>
      <c r="YZ20">
        <v>54.571070417213001</v>
      </c>
      <c r="ZA20">
        <v>62.009644546356299</v>
      </c>
      <c r="ZB20">
        <v>61.128504918582998</v>
      </c>
      <c r="ZC20">
        <v>44.279528954763002</v>
      </c>
      <c r="ZD20">
        <v>60.414886249627102</v>
      </c>
      <c r="ZE20">
        <v>72.405157292222896</v>
      </c>
      <c r="ZF20">
        <v>72.9947084032476</v>
      </c>
      <c r="ZG20">
        <v>76.175703789325496</v>
      </c>
      <c r="ZH20">
        <v>53.7059049419586</v>
      </c>
      <c r="ZI20">
        <v>56.567941764746898</v>
      </c>
      <c r="ZJ20">
        <v>70.557892846170702</v>
      </c>
      <c r="ZK20">
        <v>63.186973688839601</v>
      </c>
      <c r="ZL20">
        <v>75.523358428016394</v>
      </c>
      <c r="ZM20">
        <v>55.104944566123201</v>
      </c>
      <c r="ZN20">
        <v>66.455065059411893</v>
      </c>
      <c r="ZO20">
        <v>61.1081262671632</v>
      </c>
      <c r="ZP20">
        <v>80.286513737009201</v>
      </c>
      <c r="ZQ20">
        <v>81.295972362856503</v>
      </c>
      <c r="ZR20">
        <v>37.797208413639403</v>
      </c>
      <c r="ZS20">
        <v>43.367609195145398</v>
      </c>
      <c r="ZT20">
        <v>77.475206435854005</v>
      </c>
      <c r="ZU20">
        <v>76.215863262508904</v>
      </c>
      <c r="ZV20">
        <v>38.630051382929899</v>
      </c>
      <c r="ZW20">
        <v>79.238240423126499</v>
      </c>
      <c r="ZX20">
        <v>42.033446335182703</v>
      </c>
      <c r="ZY20">
        <v>77.535273032374704</v>
      </c>
      <c r="ZZ20">
        <v>51.399135390270501</v>
      </c>
      <c r="AAA20">
        <v>76.005172387056305</v>
      </c>
      <c r="AAB20">
        <v>54.660773506634598</v>
      </c>
      <c r="AAC20">
        <v>56.947231233100098</v>
      </c>
      <c r="AAD20">
        <v>55.570631381756002</v>
      </c>
      <c r="AAE20">
        <v>99.607568148779905</v>
      </c>
      <c r="AAF20">
        <v>91.112926470690596</v>
      </c>
      <c r="AAG20">
        <v>79.8289914783863</v>
      </c>
      <c r="AAH20">
        <v>59.422311923089701</v>
      </c>
      <c r="AAI20">
        <v>70.950245628056393</v>
      </c>
      <c r="AAJ20">
        <v>103.04965100248999</v>
      </c>
      <c r="AAK20">
        <v>56.150840015705803</v>
      </c>
      <c r="AAL20">
        <v>71.499647064027002</v>
      </c>
      <c r="AAM20">
        <v>76.075688495988501</v>
      </c>
      <c r="AAN20">
        <v>48.445092952480898</v>
      </c>
      <c r="AAO20">
        <v>72.969305902365406</v>
      </c>
      <c r="AAP20">
        <v>80.408155977693994</v>
      </c>
      <c r="AAQ20">
        <v>77.897888136442106</v>
      </c>
      <c r="AAR20">
        <v>58.338834326224301</v>
      </c>
      <c r="AAS20">
        <v>54.7386774007431</v>
      </c>
      <c r="AAT20">
        <v>48.481232693203999</v>
      </c>
      <c r="AAU20">
        <v>57.188844185308596</v>
      </c>
      <c r="AAV20">
        <v>71.334302372571699</v>
      </c>
      <c r="AAW20">
        <v>73.509347468161806</v>
      </c>
      <c r="AAX20">
        <v>57.251225406501</v>
      </c>
      <c r="AAY20">
        <v>89.163124342316905</v>
      </c>
      <c r="AAZ20">
        <v>91.218048195592203</v>
      </c>
      <c r="ABA20">
        <v>62.132062459211298</v>
      </c>
      <c r="ABB20">
        <v>83.560260441279993</v>
      </c>
      <c r="ABC20">
        <v>43.040885850982299</v>
      </c>
      <c r="ABD20">
        <v>84.681636166935206</v>
      </c>
      <c r="ABE20">
        <v>50.458414534449197</v>
      </c>
      <c r="ABF20">
        <v>61.008350115592798</v>
      </c>
      <c r="ABG20">
        <v>54.219634283870697</v>
      </c>
      <c r="ABH20">
        <v>57.207749606405898</v>
      </c>
      <c r="ABI20">
        <v>51.199816869606302</v>
      </c>
      <c r="ABJ20">
        <v>55.663316807589297</v>
      </c>
      <c r="ABK20">
        <v>59.936224822103704</v>
      </c>
      <c r="ABL20">
        <v>60.593325067659002</v>
      </c>
      <c r="ABM20">
        <v>61.787418171333101</v>
      </c>
      <c r="ABN20">
        <v>52.501451172250597</v>
      </c>
      <c r="ABO20">
        <v>90.734641750506597</v>
      </c>
      <c r="ABP20">
        <v>90.580698355645097</v>
      </c>
      <c r="ABQ20">
        <v>59.297094267052401</v>
      </c>
      <c r="ABR20">
        <v>50.2207032754377</v>
      </c>
      <c r="ABS20">
        <v>60.234037824224799</v>
      </c>
      <c r="ABT20">
        <v>55.470354711045097</v>
      </c>
      <c r="ABU20">
        <v>74.323850239422796</v>
      </c>
      <c r="ABV20">
        <v>39.359313122066901</v>
      </c>
      <c r="ABW20">
        <v>61.411281473372199</v>
      </c>
      <c r="ABX20">
        <v>55.101479586143697</v>
      </c>
      <c r="ABY20">
        <v>59.342102898278803</v>
      </c>
      <c r="ABZ20">
        <v>48.556923697901503</v>
      </c>
      <c r="ACA20">
        <v>73.345449302493904</v>
      </c>
      <c r="ACB20">
        <v>56.599542072497101</v>
      </c>
      <c r="ACC20">
        <v>84.823129864927196</v>
      </c>
      <c r="ACD20">
        <v>76.229054358921502</v>
      </c>
      <c r="ACE20">
        <v>55.9172140010051</v>
      </c>
      <c r="ACF20">
        <v>64.352545945914898</v>
      </c>
      <c r="ACG20">
        <v>35.583096015953302</v>
      </c>
      <c r="ACH20">
        <v>63.182025007013699</v>
      </c>
      <c r="ACI20">
        <v>58.151887180768597</v>
      </c>
      <c r="ACJ20">
        <v>53.331961753652401</v>
      </c>
      <c r="ACK20">
        <v>47.855732377138899</v>
      </c>
      <c r="ACL20">
        <v>48.620126353192802</v>
      </c>
      <c r="ACM20">
        <v>37.353669798731801</v>
      </c>
      <c r="ACN20">
        <v>49.693264566698197</v>
      </c>
      <c r="ACO20">
        <v>41.782472761692297</v>
      </c>
      <c r="ACP20">
        <v>70.522648822452396</v>
      </c>
      <c r="ACQ20">
        <v>83.968021081411393</v>
      </c>
      <c r="ACR20">
        <v>52.910703384508501</v>
      </c>
      <c r="ACS20">
        <v>49.879831515982403</v>
      </c>
      <c r="ACT20">
        <v>58.148630129995198</v>
      </c>
      <c r="ACU20">
        <v>38.818995071284597</v>
      </c>
      <c r="ACV20">
        <v>50.437346888838398</v>
      </c>
      <c r="ACW20">
        <v>44.486133648662403</v>
      </c>
      <c r="ACX20">
        <v>97.273682905846101</v>
      </c>
      <c r="ACY20">
        <v>82.863535285885902</v>
      </c>
      <c r="ACZ20">
        <v>52.1116639914598</v>
      </c>
      <c r="ADA20">
        <v>79.763907710741293</v>
      </c>
      <c r="ADB20">
        <v>52.664525072019401</v>
      </c>
      <c r="ADC20">
        <v>80.074970456760596</v>
      </c>
      <c r="ADD20">
        <v>72.208447004368693</v>
      </c>
      <c r="ADE20">
        <v>45.974900029152302</v>
      </c>
      <c r="ADF20">
        <v>82.948765484265394</v>
      </c>
      <c r="ADG20">
        <v>52.206806902430202</v>
      </c>
      <c r="ADH20">
        <v>49.469234093597599</v>
      </c>
      <c r="ADI20">
        <v>38.633533071047097</v>
      </c>
      <c r="ADJ20">
        <v>78.864420294947706</v>
      </c>
      <c r="ADK20">
        <v>64.003164561174898</v>
      </c>
      <c r="ADL20">
        <v>59.185003753059199</v>
      </c>
      <c r="ADM20">
        <v>58.773475206412797</v>
      </c>
      <c r="ADN20">
        <v>42.082442958326403</v>
      </c>
      <c r="ADO20">
        <v>55.195044194251103</v>
      </c>
      <c r="ADP20">
        <v>67.604377911453298</v>
      </c>
      <c r="ADQ20">
        <v>59.407963576004299</v>
      </c>
      <c r="ADR20">
        <v>85.682934086616299</v>
      </c>
      <c r="ADS20">
        <v>35.038090525706799</v>
      </c>
      <c r="ADT20">
        <v>64.502808613065795</v>
      </c>
      <c r="ADU20">
        <v>51.260889129984299</v>
      </c>
      <c r="ADV20">
        <v>50.997760965782398</v>
      </c>
      <c r="ADW20">
        <v>61.948510542692198</v>
      </c>
      <c r="ADX20">
        <v>76.360325837724602</v>
      </c>
      <c r="ADY20">
        <v>55.784820145427702</v>
      </c>
      <c r="ADZ20">
        <v>31.8880638965259</v>
      </c>
      <c r="AEA20">
        <v>42.467106355121899</v>
      </c>
      <c r="AEB20">
        <v>51.621271667262</v>
      </c>
      <c r="AEC20">
        <v>65.010982979351894</v>
      </c>
      <c r="AED20">
        <v>49.330865834130002</v>
      </c>
      <c r="AEE20">
        <v>35.204695933933998</v>
      </c>
      <c r="AEF20">
        <v>51.821839531022</v>
      </c>
      <c r="AEG20">
        <v>76.730666836557702</v>
      </c>
      <c r="AEH20">
        <v>75.502107079742501</v>
      </c>
      <c r="AEI20">
        <v>88.693928288160905</v>
      </c>
      <c r="AEJ20">
        <v>79.069154400385102</v>
      </c>
      <c r="AEK20">
        <v>67.336046881592395</v>
      </c>
      <c r="AEL20">
        <v>36.497767768153899</v>
      </c>
      <c r="AEM20">
        <v>69.768970348842302</v>
      </c>
      <c r="AEN20">
        <v>66.3113163775743</v>
      </c>
      <c r="AEO20">
        <v>43.358405442673799</v>
      </c>
      <c r="AEP20">
        <v>35.689724441607801</v>
      </c>
      <c r="AEQ20">
        <v>43.306231162139703</v>
      </c>
      <c r="AER20">
        <v>77.315566856838501</v>
      </c>
      <c r="AES20">
        <v>41.897851044916202</v>
      </c>
      <c r="AET20">
        <v>91.783137302012506</v>
      </c>
      <c r="AEU20">
        <v>91.239747915152293</v>
      </c>
      <c r="AEV20">
        <v>32.934995894748901</v>
      </c>
      <c r="AEW20">
        <v>43.621489752188502</v>
      </c>
      <c r="AEX20">
        <v>90.973545127024195</v>
      </c>
      <c r="AEY20">
        <v>57.724507203668303</v>
      </c>
      <c r="AEZ20">
        <v>48.227723938413902</v>
      </c>
      <c r="AFA20">
        <v>59.275904937322998</v>
      </c>
      <c r="AFB20">
        <v>65.939724583848999</v>
      </c>
      <c r="AFC20">
        <v>56.238410296450098</v>
      </c>
      <c r="AFD20">
        <v>78.871290131997497</v>
      </c>
      <c r="AFE20">
        <v>87.805702565339701</v>
      </c>
      <c r="AFF20">
        <v>52.324393628967499</v>
      </c>
      <c r="AFG20">
        <v>68.230542239810504</v>
      </c>
      <c r="AFH20">
        <v>58.767422672859198</v>
      </c>
      <c r="AFI20">
        <v>67.1299045136968</v>
      </c>
      <c r="AFJ20">
        <v>56.775167219266201</v>
      </c>
      <c r="AFK20">
        <v>49.477842719932603</v>
      </c>
      <c r="AFL20">
        <v>39.362436012909498</v>
      </c>
      <c r="AFM20">
        <v>54.489741790220997</v>
      </c>
      <c r="AFN20">
        <v>50.463735484086399</v>
      </c>
      <c r="AFO20">
        <v>67.233130113414902</v>
      </c>
      <c r="AFP20">
        <v>56.934660056681501</v>
      </c>
      <c r="AFQ20">
        <v>71.415608236957596</v>
      </c>
      <c r="AFR20">
        <v>64.225543942550701</v>
      </c>
      <c r="AFS20">
        <v>55.780202711515798</v>
      </c>
      <c r="AFT20">
        <v>50.725374375449597</v>
      </c>
      <c r="AFU20">
        <v>69.417650116211504</v>
      </c>
      <c r="AFV20">
        <v>28.153240740227002</v>
      </c>
      <c r="AFW20">
        <v>76.665272659063106</v>
      </c>
      <c r="AFX20">
        <v>39.400425793866098</v>
      </c>
      <c r="AFY20">
        <v>60.739213241802098</v>
      </c>
      <c r="AFZ20">
        <v>98.243015649341601</v>
      </c>
      <c r="AGA20">
        <v>46.6854285876299</v>
      </c>
      <c r="AGB20">
        <v>53.577425104410402</v>
      </c>
      <c r="AGC20">
        <v>37.905117751669003</v>
      </c>
      <c r="AGD20">
        <v>51.763367022653</v>
      </c>
      <c r="AGE20">
        <v>93.093997132698405</v>
      </c>
      <c r="AGF20">
        <v>53.400819298372298</v>
      </c>
      <c r="AGG20">
        <v>52.895530541960802</v>
      </c>
      <c r="AGH20">
        <v>70.551246792517404</v>
      </c>
      <c r="AGI20">
        <v>73.071782418928393</v>
      </c>
      <c r="AGJ20">
        <v>63.542794011449097</v>
      </c>
      <c r="AGK20">
        <v>81.902449511638096</v>
      </c>
      <c r="AGL20">
        <v>68.989567888534395</v>
      </c>
      <c r="AGM20">
        <v>74.622215672900097</v>
      </c>
      <c r="AGN20">
        <v>46.7025779350245</v>
      </c>
      <c r="AGO20">
        <v>70.970386331539004</v>
      </c>
      <c r="AGP20">
        <v>65.288534980018198</v>
      </c>
      <c r="AGQ20">
        <v>48.476273932043398</v>
      </c>
      <c r="AGR20">
        <v>52.0114340709044</v>
      </c>
      <c r="AGS20">
        <v>46.363211030355501</v>
      </c>
      <c r="AGT20">
        <v>51.034873978471097</v>
      </c>
      <c r="AGU20">
        <v>42.963130399261402</v>
      </c>
      <c r="AGV20">
        <v>75.335681813928502</v>
      </c>
      <c r="AGW20">
        <v>96.402104478597593</v>
      </c>
      <c r="AGX20">
        <v>22.948023851366202</v>
      </c>
      <c r="AGY20">
        <v>66.248061668244802</v>
      </c>
      <c r="AGZ20">
        <v>69.033799715427705</v>
      </c>
      <c r="AHA20">
        <v>57.487427317419701</v>
      </c>
      <c r="AHB20">
        <v>56.437615813009799</v>
      </c>
      <c r="AHC20">
        <v>46.871443813280301</v>
      </c>
      <c r="AHD20">
        <v>60.056110494712598</v>
      </c>
      <c r="AHE20">
        <v>62.953725325997503</v>
      </c>
      <c r="AHF20">
        <v>77.9940541650911</v>
      </c>
      <c r="AHG20">
        <v>77.940653823608699</v>
      </c>
      <c r="AHH20">
        <v>78.107556900562898</v>
      </c>
      <c r="AHI20">
        <v>52.927680638123903</v>
      </c>
      <c r="AHJ20">
        <v>64.181663492379101</v>
      </c>
      <c r="AHK20">
        <v>61.357781589996499</v>
      </c>
      <c r="AHL20">
        <v>50.647051225721398</v>
      </c>
      <c r="AHM20">
        <v>96.831619051268802</v>
      </c>
      <c r="AHN20">
        <v>28.171538384293999</v>
      </c>
      <c r="AHO20">
        <v>50.447638692585699</v>
      </c>
      <c r="AHP20">
        <v>56.235464934847599</v>
      </c>
      <c r="AHQ20">
        <v>49.074001005999399</v>
      </c>
      <c r="AHR20">
        <v>66.542742524028199</v>
      </c>
      <c r="AHS20">
        <v>69.024007783498206</v>
      </c>
      <c r="AHT20">
        <v>74.663591324980999</v>
      </c>
      <c r="AHU20">
        <v>62.586627300474902</v>
      </c>
      <c r="AHV20">
        <v>87.761560655455497</v>
      </c>
      <c r="AHW20">
        <v>73.315375350971806</v>
      </c>
      <c r="AHX20">
        <v>92.5746750260478</v>
      </c>
      <c r="AHY20">
        <v>63.656099286015703</v>
      </c>
      <c r="AHZ20">
        <v>63.384628625837799</v>
      </c>
      <c r="AIA20">
        <v>60.160496826495702</v>
      </c>
      <c r="AIB20">
        <v>42.0253235571613</v>
      </c>
      <c r="AIC20">
        <v>89.0380749413264</v>
      </c>
      <c r="AID20">
        <v>70.638250552896494</v>
      </c>
      <c r="AIE20">
        <v>37.725351441810098</v>
      </c>
      <c r="AIF20">
        <v>55.949960430438203</v>
      </c>
      <c r="AIG20">
        <v>86.220705317409497</v>
      </c>
      <c r="AIH20">
        <v>58.236759753783502</v>
      </c>
      <c r="AII20">
        <v>52.791601837639803</v>
      </c>
      <c r="AIJ20">
        <v>73.772652853446303</v>
      </c>
      <c r="AIK20">
        <v>57.559315065145597</v>
      </c>
      <c r="AIL20">
        <v>77.977385752524896</v>
      </c>
      <c r="AIM20">
        <v>37.818616137614697</v>
      </c>
      <c r="AIN20">
        <v>99.741214375943699</v>
      </c>
      <c r="AIO20">
        <v>60.581240269095197</v>
      </c>
      <c r="AIP20">
        <v>42.508867344837903</v>
      </c>
      <c r="AIQ20">
        <v>88.508426575586995</v>
      </c>
      <c r="AIR20">
        <v>90.495696429718905</v>
      </c>
      <c r="AIS20">
        <v>48.6690170979914</v>
      </c>
      <c r="AIT20">
        <v>42.703636142603301</v>
      </c>
      <c r="AIU20">
        <v>94.405315920624901</v>
      </c>
      <c r="AIV20">
        <v>55.997212025623902</v>
      </c>
      <c r="AIW20">
        <v>70.576618474006395</v>
      </c>
      <c r="AIX20">
        <v>32.321253914016602</v>
      </c>
      <c r="AIY20">
        <v>34.578552366734598</v>
      </c>
      <c r="AIZ20">
        <v>74.844309489217096</v>
      </c>
      <c r="AJA20">
        <v>75.768050706718299</v>
      </c>
      <c r="AJB20">
        <v>54.968059842599096</v>
      </c>
      <c r="AJC20">
        <v>73.373405034942493</v>
      </c>
      <c r="AJD20">
        <v>54.3116531000449</v>
      </c>
      <c r="AJE20">
        <v>68.187104069060297</v>
      </c>
      <c r="AJF20">
        <v>56.325434015975397</v>
      </c>
      <c r="AJG20">
        <v>102.167055974177</v>
      </c>
      <c r="AJH20">
        <v>54.572081418437499</v>
      </c>
      <c r="AJI20">
        <v>60.835498355336597</v>
      </c>
      <c r="AJJ20">
        <v>43.611039609762699</v>
      </c>
      <c r="AJK20">
        <v>70.259333840910301</v>
      </c>
      <c r="AJL20">
        <v>89.459290404612801</v>
      </c>
      <c r="AJM20">
        <v>44.029610034297598</v>
      </c>
      <c r="AJN20">
        <v>78.055381840778395</v>
      </c>
      <c r="AJO20">
        <v>61.243512184527603</v>
      </c>
      <c r="AJP20">
        <v>68.144001709666796</v>
      </c>
      <c r="AJQ20">
        <v>76.118680239820407</v>
      </c>
      <c r="AJR20">
        <v>48.6541312521584</v>
      </c>
      <c r="AJS20">
        <v>107.300932673123</v>
      </c>
      <c r="AJT20">
        <v>52.503433841355701</v>
      </c>
      <c r="AJU20">
        <v>51.582796053983103</v>
      </c>
      <c r="AJV20">
        <v>53.833347541700199</v>
      </c>
      <c r="AJW20">
        <v>55.826015867307198</v>
      </c>
      <c r="AJX20">
        <v>57.4008183410442</v>
      </c>
      <c r="AJY20">
        <v>94.801870241576097</v>
      </c>
      <c r="AJZ20">
        <v>60.397804151467497</v>
      </c>
      <c r="AKA20">
        <v>103.190139757042</v>
      </c>
      <c r="AKB20">
        <v>36.693334501061599</v>
      </c>
      <c r="AKC20">
        <v>53.213928709475297</v>
      </c>
      <c r="AKD20">
        <v>67.059471726597593</v>
      </c>
      <c r="AKE20">
        <v>41.7553323036203</v>
      </c>
      <c r="AKF20">
        <v>51.187208978006097</v>
      </c>
      <c r="AKG20">
        <v>78.872096042218502</v>
      </c>
      <c r="AKH20">
        <v>86.621957245851704</v>
      </c>
      <c r="AKI20">
        <v>89.571212189059906</v>
      </c>
      <c r="AKJ20">
        <v>29.902069820266899</v>
      </c>
      <c r="AKK20">
        <v>57.6784251019834</v>
      </c>
      <c r="AKL20">
        <v>89.5645948025672</v>
      </c>
      <c r="AKM20">
        <v>83.854184808936594</v>
      </c>
      <c r="AKN20">
        <v>78.611550109042895</v>
      </c>
      <c r="AKO20">
        <v>75.107038183583896</v>
      </c>
      <c r="AKP20">
        <v>59.318003580662101</v>
      </c>
      <c r="AKQ20">
        <v>54.269080586255598</v>
      </c>
      <c r="AKR20">
        <v>66.096211072507899</v>
      </c>
      <c r="AKS20">
        <v>45.825415102727597</v>
      </c>
      <c r="AKT20">
        <v>69.235668746192701</v>
      </c>
      <c r="AKU20">
        <v>60.023993000140898</v>
      </c>
      <c r="AKV20">
        <v>59.119247014192197</v>
      </c>
      <c r="AKW20">
        <v>71.953558772529107</v>
      </c>
      <c r="AKX20">
        <v>61.903369191767602</v>
      </c>
      <c r="AKY20">
        <v>45.697575394546099</v>
      </c>
      <c r="AKZ20">
        <v>36.562678677756402</v>
      </c>
      <c r="ALA20">
        <v>79.803057570351996</v>
      </c>
      <c r="ALB20">
        <v>43.229417852551997</v>
      </c>
      <c r="ALC20">
        <v>71.458148955046099</v>
      </c>
      <c r="ALD20">
        <v>33.184181544408403</v>
      </c>
      <c r="ALE20">
        <v>76.307552981756004</v>
      </c>
      <c r="ALF20">
        <v>53.976744373658498</v>
      </c>
      <c r="ALG20">
        <v>66.102750843131105</v>
      </c>
      <c r="ALH20">
        <v>45.169221640785402</v>
      </c>
      <c r="ALI20">
        <v>70.745133276683504</v>
      </c>
      <c r="ALJ20">
        <v>58.451162553887301</v>
      </c>
      <c r="ALK20">
        <v>73.755755718855696</v>
      </c>
      <c r="ALL20">
        <v>76.696147437470898</v>
      </c>
      <c r="ALM20">
        <v>80.186073721639403</v>
      </c>
    </row>
    <row r="21" spans="1:1001" x14ac:dyDescent="0.25">
      <c r="A21">
        <v>21</v>
      </c>
      <c r="B21">
        <v>93.521298846243297</v>
      </c>
      <c r="C21">
        <v>58.384221746870899</v>
      </c>
      <c r="D21">
        <v>35.157880444080398</v>
      </c>
      <c r="E21">
        <v>81.961702042491098</v>
      </c>
      <c r="F21">
        <v>48.727680968279302</v>
      </c>
      <c r="G21">
        <v>89.237791184245197</v>
      </c>
      <c r="H21">
        <v>54.029793932675098</v>
      </c>
      <c r="I21">
        <v>39.987403549038198</v>
      </c>
      <c r="J21">
        <v>49.387758997940701</v>
      </c>
      <c r="K21">
        <v>87.0471694718306</v>
      </c>
      <c r="L21">
        <v>65.322709939129396</v>
      </c>
      <c r="M21">
        <v>47.445238966806997</v>
      </c>
      <c r="N21">
        <v>68.936836245314097</v>
      </c>
      <c r="O21">
        <v>78.246535347524897</v>
      </c>
      <c r="P21">
        <v>56.580969269224703</v>
      </c>
      <c r="Q21">
        <v>49.797915315712501</v>
      </c>
      <c r="R21">
        <v>29.807514805942901</v>
      </c>
      <c r="S21">
        <v>51.275404997146303</v>
      </c>
      <c r="T21">
        <v>97.569197469107905</v>
      </c>
      <c r="U21">
        <v>44.354580722087903</v>
      </c>
      <c r="V21">
        <v>57.124559817479998</v>
      </c>
      <c r="W21">
        <v>61.664418437695602</v>
      </c>
      <c r="X21">
        <v>48.3795907720705</v>
      </c>
      <c r="Y21">
        <v>44.661187576611603</v>
      </c>
      <c r="Z21">
        <v>46.445473026298899</v>
      </c>
      <c r="AA21">
        <v>81.793150654289406</v>
      </c>
      <c r="AB21">
        <v>26.7097465301357</v>
      </c>
      <c r="AC21">
        <v>27.081685070308399</v>
      </c>
      <c r="AD21">
        <v>94.384207449858806</v>
      </c>
      <c r="AE21">
        <v>63.7955633704793</v>
      </c>
      <c r="AF21">
        <v>60.9564897998116</v>
      </c>
      <c r="AG21">
        <v>73.465516339603496</v>
      </c>
      <c r="AH21">
        <v>56.031860797104301</v>
      </c>
      <c r="AI21">
        <v>66.8964217546161</v>
      </c>
      <c r="AJ21">
        <v>93.904794954407393</v>
      </c>
      <c r="AK21">
        <v>61.675326041405398</v>
      </c>
      <c r="AL21">
        <v>62.248195000744502</v>
      </c>
      <c r="AM21">
        <v>32.882491932796</v>
      </c>
      <c r="AN21">
        <v>81.424462106179305</v>
      </c>
      <c r="AO21">
        <v>52.722591020513697</v>
      </c>
      <c r="AP21">
        <v>83.0022390118761</v>
      </c>
      <c r="AQ21">
        <v>60.765054123139699</v>
      </c>
      <c r="AR21">
        <v>64.488823174914003</v>
      </c>
      <c r="AS21">
        <v>83.841043876848005</v>
      </c>
      <c r="AT21">
        <v>74.520452493112202</v>
      </c>
      <c r="AU21">
        <v>80.485029997833493</v>
      </c>
      <c r="AV21">
        <v>73.717022657048901</v>
      </c>
      <c r="AW21">
        <v>55.925064949364099</v>
      </c>
      <c r="AX21">
        <v>99.883161259198303</v>
      </c>
      <c r="AY21">
        <v>71.2545418396749</v>
      </c>
      <c r="AZ21">
        <v>58.285023945757999</v>
      </c>
      <c r="BA21">
        <v>63.896050648497699</v>
      </c>
      <c r="BB21">
        <v>75.501259948868096</v>
      </c>
      <c r="BC21">
        <v>64.765152170917901</v>
      </c>
      <c r="BD21">
        <v>76.677225592785504</v>
      </c>
      <c r="BE21">
        <v>76.794729393135199</v>
      </c>
      <c r="BF21">
        <v>27.699324661844098</v>
      </c>
      <c r="BG21">
        <v>36.200056458002898</v>
      </c>
      <c r="BH21">
        <v>62.787277299964302</v>
      </c>
      <c r="BI21">
        <v>48.871545114750603</v>
      </c>
      <c r="BJ21">
        <v>45.213788200756703</v>
      </c>
      <c r="BK21">
        <v>36.914128427556797</v>
      </c>
      <c r="BL21">
        <v>53.003545511103503</v>
      </c>
      <c r="BM21">
        <v>79.951266967802894</v>
      </c>
      <c r="BN21">
        <v>51.919926439200196</v>
      </c>
      <c r="BO21">
        <v>80.881373260874099</v>
      </c>
      <c r="BP21">
        <v>51.245071988093002</v>
      </c>
      <c r="BQ21">
        <v>46.694572487671898</v>
      </c>
      <c r="BR21">
        <v>59.380706537671799</v>
      </c>
      <c r="BS21">
        <v>88.3600392977974</v>
      </c>
      <c r="BT21">
        <v>38.3763088789471</v>
      </c>
      <c r="BU21">
        <v>77.010779121420995</v>
      </c>
      <c r="BV21">
        <v>52.485360388846303</v>
      </c>
      <c r="BW21">
        <v>74.807774869304396</v>
      </c>
      <c r="BX21">
        <v>57.718163452496</v>
      </c>
      <c r="BY21">
        <v>58.632847322563698</v>
      </c>
      <c r="BZ21">
        <v>56.827402531118899</v>
      </c>
      <c r="CA21">
        <v>62.716440750459299</v>
      </c>
      <c r="CB21">
        <v>32.0089991744576</v>
      </c>
      <c r="CC21">
        <v>77.867031783346306</v>
      </c>
      <c r="CD21">
        <v>61.108166348423602</v>
      </c>
      <c r="CE21">
        <v>77.673725484920595</v>
      </c>
      <c r="CF21">
        <v>70.741318738300606</v>
      </c>
      <c r="CG21">
        <v>53.517800826844798</v>
      </c>
      <c r="CH21">
        <v>105.795018271668</v>
      </c>
      <c r="CI21">
        <v>37.097943281719502</v>
      </c>
      <c r="CJ21">
        <v>66.758023940318594</v>
      </c>
      <c r="CK21">
        <v>63.401534568940797</v>
      </c>
      <c r="CL21">
        <v>53.671104633459102</v>
      </c>
      <c r="CM21">
        <v>68.359331066765506</v>
      </c>
      <c r="CN21">
        <v>48.349604239175697</v>
      </c>
      <c r="CO21">
        <v>49.722592054124803</v>
      </c>
      <c r="CP21">
        <v>71.139960272887095</v>
      </c>
      <c r="CQ21">
        <v>90.8893443564167</v>
      </c>
      <c r="CR21">
        <v>46.9132200568434</v>
      </c>
      <c r="CS21">
        <v>89.198792923236795</v>
      </c>
      <c r="CT21">
        <v>58.876155196914297</v>
      </c>
      <c r="CU21">
        <v>52.965229888721701</v>
      </c>
      <c r="CV21">
        <v>49.251534231840701</v>
      </c>
      <c r="CW21">
        <v>86.338227447452297</v>
      </c>
      <c r="CX21">
        <v>82.873910889787297</v>
      </c>
      <c r="CY21">
        <v>89.768435221574904</v>
      </c>
      <c r="CZ21">
        <v>75.063583866905702</v>
      </c>
      <c r="DA21">
        <v>49.364199841602598</v>
      </c>
      <c r="DB21">
        <v>112.537611055971</v>
      </c>
      <c r="DC21">
        <v>62.423875810264498</v>
      </c>
      <c r="DD21">
        <v>68.422557307907496</v>
      </c>
      <c r="DE21">
        <v>72.855648606745604</v>
      </c>
      <c r="DF21">
        <v>50.568621504711402</v>
      </c>
      <c r="DG21">
        <v>44.387376046703203</v>
      </c>
      <c r="DH21">
        <v>49.635996610813201</v>
      </c>
      <c r="DI21">
        <v>42.749448083517997</v>
      </c>
      <c r="DJ21">
        <v>82.484693991186802</v>
      </c>
      <c r="DK21">
        <v>72.077405631187702</v>
      </c>
      <c r="DL21">
        <v>79.013704708948694</v>
      </c>
      <c r="DM21">
        <v>60.082042054734103</v>
      </c>
      <c r="DN21">
        <v>63.988470848198901</v>
      </c>
      <c r="DO21">
        <v>57.646746633306797</v>
      </c>
      <c r="DP21">
        <v>84.508005461336595</v>
      </c>
      <c r="DQ21">
        <v>66.633637257918707</v>
      </c>
      <c r="DR21">
        <v>47.129623172435501</v>
      </c>
      <c r="DS21">
        <v>53.989026834787403</v>
      </c>
      <c r="DT21">
        <v>68.817903244705704</v>
      </c>
      <c r="DU21">
        <v>51.845100012149899</v>
      </c>
      <c r="DV21">
        <v>58.173698085710299</v>
      </c>
      <c r="DW21">
        <v>95.493963406953796</v>
      </c>
      <c r="DX21">
        <v>69.954503823044007</v>
      </c>
      <c r="DY21">
        <v>68.435485841579506</v>
      </c>
      <c r="DZ21">
        <v>36.597480358812398</v>
      </c>
      <c r="EA21">
        <v>35.109426291374703</v>
      </c>
      <c r="EB21">
        <v>75.844849483107694</v>
      </c>
      <c r="EC21">
        <v>47.606515873539102</v>
      </c>
      <c r="ED21">
        <v>69.633394547554801</v>
      </c>
      <c r="EE21">
        <v>67.015245843614593</v>
      </c>
      <c r="EF21">
        <v>82.797268794014599</v>
      </c>
      <c r="EG21">
        <v>84.9641972067555</v>
      </c>
      <c r="EH21">
        <v>79.775538942418706</v>
      </c>
      <c r="EI21">
        <v>46.436418117375197</v>
      </c>
      <c r="EJ21">
        <v>50.510848057845401</v>
      </c>
      <c r="EK21">
        <v>69.524625023240205</v>
      </c>
      <c r="EL21">
        <v>44.521069998515102</v>
      </c>
      <c r="EM21">
        <v>84.242690804587298</v>
      </c>
      <c r="EN21">
        <v>89.0338476328605</v>
      </c>
      <c r="EO21">
        <v>70.734947607159</v>
      </c>
      <c r="EP21">
        <v>81.321242454022098</v>
      </c>
      <c r="EQ21">
        <v>96.556071664193595</v>
      </c>
      <c r="ER21">
        <v>41.468659546377602</v>
      </c>
      <c r="ES21">
        <v>53.537459549917898</v>
      </c>
      <c r="ET21">
        <v>74.222485108640399</v>
      </c>
      <c r="EU21">
        <v>53.603773086261199</v>
      </c>
      <c r="EV21">
        <v>82.267962739071805</v>
      </c>
      <c r="EW21">
        <v>46.2074871024654</v>
      </c>
      <c r="EX21">
        <v>41.125469827182997</v>
      </c>
      <c r="EY21">
        <v>53.298270096790702</v>
      </c>
      <c r="EZ21">
        <v>43.152718806497901</v>
      </c>
      <c r="FA21">
        <v>46.685362533404501</v>
      </c>
      <c r="FB21">
        <v>61.691873600482197</v>
      </c>
      <c r="FC21">
        <v>80.7084195250834</v>
      </c>
      <c r="FD21">
        <v>64.226731520910207</v>
      </c>
      <c r="FE21">
        <v>54.091073036575999</v>
      </c>
      <c r="FF21">
        <v>46.975014654899802</v>
      </c>
      <c r="FG21">
        <v>42.991572932452002</v>
      </c>
      <c r="FH21">
        <v>82.765086032103497</v>
      </c>
      <c r="FI21">
        <v>58.248572013754597</v>
      </c>
      <c r="FJ21">
        <v>52.3767272631654</v>
      </c>
      <c r="FK21">
        <v>79.361288404592003</v>
      </c>
      <c r="FL21">
        <v>47.523752519449197</v>
      </c>
      <c r="FM21">
        <v>52.928667919225198</v>
      </c>
      <c r="FN21">
        <v>71.753492815200602</v>
      </c>
      <c r="FO21">
        <v>59.774537641686997</v>
      </c>
      <c r="FP21">
        <v>76.090398236526696</v>
      </c>
      <c r="FQ21">
        <v>57.108532574015101</v>
      </c>
      <c r="FR21">
        <v>55.902864308083998</v>
      </c>
      <c r="FS21">
        <v>47.718728409813899</v>
      </c>
      <c r="FT21">
        <v>51.6047997473081</v>
      </c>
      <c r="FU21">
        <v>47.709612843367204</v>
      </c>
      <c r="FV21">
        <v>37.216390900491398</v>
      </c>
      <c r="FW21">
        <v>75.659382629847101</v>
      </c>
      <c r="FX21">
        <v>29.1120408512678</v>
      </c>
      <c r="FY21">
        <v>82.191430697590604</v>
      </c>
      <c r="FZ21">
        <v>88.123032870051603</v>
      </c>
      <c r="GA21">
        <v>44.685606340955999</v>
      </c>
      <c r="GB21">
        <v>90.068402942145696</v>
      </c>
      <c r="GC21">
        <v>66.070792310669802</v>
      </c>
      <c r="GD21">
        <v>55.959340564168301</v>
      </c>
      <c r="GE21">
        <v>88.762830573560905</v>
      </c>
      <c r="GF21">
        <v>50.917723228806302</v>
      </c>
      <c r="GG21">
        <v>34.309252583229799</v>
      </c>
      <c r="GH21">
        <v>77.640161303763406</v>
      </c>
      <c r="GI21">
        <v>88.712371779991898</v>
      </c>
      <c r="GJ21">
        <v>95.618600007335601</v>
      </c>
      <c r="GK21">
        <v>65.349009965030604</v>
      </c>
      <c r="GL21">
        <v>82.962997988990395</v>
      </c>
      <c r="GM21">
        <v>78.889005889929805</v>
      </c>
      <c r="GN21">
        <v>67.436293828856094</v>
      </c>
      <c r="GO21">
        <v>84.366670019925294</v>
      </c>
      <c r="GP21">
        <v>50.137513228105199</v>
      </c>
      <c r="GQ21">
        <v>43.3869041880955</v>
      </c>
      <c r="GR21">
        <v>85.436677933250095</v>
      </c>
      <c r="GS21">
        <v>53.126107011948498</v>
      </c>
      <c r="GT21">
        <v>50.633256250416402</v>
      </c>
      <c r="GU21">
        <v>33.064132799690498</v>
      </c>
      <c r="GV21">
        <v>62.116432665594203</v>
      </c>
      <c r="GW21">
        <v>95.701252390571199</v>
      </c>
      <c r="GX21">
        <v>54.085293852024698</v>
      </c>
      <c r="GY21">
        <v>51.0155666983797</v>
      </c>
      <c r="GZ21">
        <v>36.653396977980599</v>
      </c>
      <c r="HA21">
        <v>49.790420645156303</v>
      </c>
      <c r="HB21">
        <v>28.018356618687601</v>
      </c>
      <c r="HC21">
        <v>48.442475155939199</v>
      </c>
      <c r="HD21">
        <v>74.0063986041757</v>
      </c>
      <c r="HE21">
        <v>64.363944248743707</v>
      </c>
      <c r="HF21">
        <v>56.537363940514801</v>
      </c>
      <c r="HG21">
        <v>27.505756414869001</v>
      </c>
      <c r="HH21">
        <v>94.653836438855507</v>
      </c>
      <c r="HI21">
        <v>87.692330603160698</v>
      </c>
      <c r="HJ21">
        <v>49.538516017059699</v>
      </c>
      <c r="HK21">
        <v>47.191874836507601</v>
      </c>
      <c r="HL21">
        <v>67.321495793940997</v>
      </c>
      <c r="HM21">
        <v>50.434120151511998</v>
      </c>
      <c r="HN21">
        <v>65.790187032616103</v>
      </c>
      <c r="HO21">
        <v>43.348939145951597</v>
      </c>
      <c r="HP21">
        <v>90.553025706109594</v>
      </c>
      <c r="HQ21">
        <v>66.843311031061404</v>
      </c>
      <c r="HR21">
        <v>49.825403638057701</v>
      </c>
      <c r="HS21">
        <v>54.9113336104854</v>
      </c>
      <c r="HT21">
        <v>88.261260773672305</v>
      </c>
      <c r="HU21">
        <v>62.4072253111392</v>
      </c>
      <c r="HV21">
        <v>65.126863221512806</v>
      </c>
      <c r="HW21">
        <v>58.300112840587701</v>
      </c>
      <c r="HX21">
        <v>80.275481320038693</v>
      </c>
      <c r="HY21">
        <v>52.410803477607402</v>
      </c>
      <c r="HZ21">
        <v>52.718424512215698</v>
      </c>
      <c r="IA21">
        <v>62.068679848983301</v>
      </c>
      <c r="IB21">
        <v>35.235092920431498</v>
      </c>
      <c r="IC21">
        <v>53.277152925512802</v>
      </c>
      <c r="ID21">
        <v>46.846184461453603</v>
      </c>
      <c r="IE21">
        <v>61.841405192938403</v>
      </c>
      <c r="IF21">
        <v>70.827048024001698</v>
      </c>
      <c r="IG21">
        <v>88.2643323525715</v>
      </c>
      <c r="IH21">
        <v>62.855767441401802</v>
      </c>
      <c r="II21">
        <v>55.874902881851597</v>
      </c>
      <c r="IJ21">
        <v>59.6218842948023</v>
      </c>
      <c r="IK21">
        <v>42.522818645592999</v>
      </c>
      <c r="IL21">
        <v>58.787735965428297</v>
      </c>
      <c r="IM21">
        <v>58.676492169575397</v>
      </c>
      <c r="IN21">
        <v>64.816864370369601</v>
      </c>
      <c r="IO21">
        <v>46.4923967876828</v>
      </c>
      <c r="IP21">
        <v>58.724776398710901</v>
      </c>
      <c r="IQ21">
        <v>77.210357159024198</v>
      </c>
      <c r="IR21">
        <v>42.196599368787403</v>
      </c>
      <c r="IS21">
        <v>60.755014618548998</v>
      </c>
      <c r="IT21">
        <v>61.438014460232402</v>
      </c>
      <c r="IU21">
        <v>82.194895494372204</v>
      </c>
      <c r="IV21">
        <v>45.582860521674</v>
      </c>
      <c r="IW21">
        <v>84.830479425981594</v>
      </c>
      <c r="IX21">
        <v>57.951996724109897</v>
      </c>
      <c r="IY21">
        <v>47.2688324452835</v>
      </c>
      <c r="IZ21">
        <v>67.397579201880205</v>
      </c>
      <c r="JA21">
        <v>58.545069390069699</v>
      </c>
      <c r="JB21">
        <v>43.643414259019103</v>
      </c>
      <c r="JC21">
        <v>56.854117395812899</v>
      </c>
      <c r="JD21">
        <v>56.947650286665599</v>
      </c>
      <c r="JE21">
        <v>54.370498263212198</v>
      </c>
      <c r="JF21">
        <v>58.802182390665301</v>
      </c>
      <c r="JG21">
        <v>91.114043904109295</v>
      </c>
      <c r="JH21">
        <v>50.220409968632403</v>
      </c>
      <c r="JI21">
        <v>98.1863191524005</v>
      </c>
      <c r="JJ21">
        <v>67.054169520945393</v>
      </c>
      <c r="JK21">
        <v>51.144061811125503</v>
      </c>
      <c r="JL21">
        <v>43.7139378758284</v>
      </c>
      <c r="JM21">
        <v>53.0529616917065</v>
      </c>
      <c r="JN21">
        <v>42.003170471771497</v>
      </c>
      <c r="JO21">
        <v>48.513254985774502</v>
      </c>
      <c r="JP21">
        <v>95.688197512430705</v>
      </c>
      <c r="JQ21">
        <v>53.7345771505817</v>
      </c>
      <c r="JR21">
        <v>63.562499256633302</v>
      </c>
      <c r="JS21">
        <v>63.2524009900499</v>
      </c>
      <c r="JT21">
        <v>85.664833434143404</v>
      </c>
      <c r="JU21">
        <v>80.661485784277204</v>
      </c>
      <c r="JV21">
        <v>66.602269378560095</v>
      </c>
      <c r="JW21">
        <v>52.859337674001502</v>
      </c>
      <c r="JX21">
        <v>41.3397072494677</v>
      </c>
      <c r="JY21">
        <v>52.686659981257797</v>
      </c>
      <c r="JZ21">
        <v>40.044966258699198</v>
      </c>
      <c r="KA21">
        <v>51.046697987898803</v>
      </c>
      <c r="KB21">
        <v>37.229553529413302</v>
      </c>
      <c r="KC21">
        <v>57.943786202690497</v>
      </c>
      <c r="KD21">
        <v>57.825231811973701</v>
      </c>
      <c r="KE21">
        <v>47.004811330080898</v>
      </c>
      <c r="KF21">
        <v>44.836820320990597</v>
      </c>
      <c r="KG21">
        <v>91.314273090960398</v>
      </c>
      <c r="KH21">
        <v>64.911127074321897</v>
      </c>
      <c r="KI21">
        <v>56.258316819580102</v>
      </c>
      <c r="KJ21">
        <v>76.372795211774203</v>
      </c>
      <c r="KK21">
        <v>32.124147166433403</v>
      </c>
      <c r="KL21">
        <v>75.084077552139803</v>
      </c>
      <c r="KM21">
        <v>38.062748723501898</v>
      </c>
      <c r="KN21">
        <v>32.871009893285603</v>
      </c>
      <c r="KO21">
        <v>37.527732220905897</v>
      </c>
      <c r="KP21">
        <v>55.558645740238802</v>
      </c>
      <c r="KQ21">
        <v>49.088434511484103</v>
      </c>
      <c r="KR21">
        <v>54.063721447315402</v>
      </c>
      <c r="KS21">
        <v>73.800814793450201</v>
      </c>
      <c r="KT21">
        <v>59.171389506107197</v>
      </c>
      <c r="KU21">
        <v>75.094968201161905</v>
      </c>
      <c r="KV21">
        <v>34.018973292747397</v>
      </c>
      <c r="KW21">
        <v>36.8905439265463</v>
      </c>
      <c r="KX21">
        <v>63.661296100559397</v>
      </c>
      <c r="KY21">
        <v>56.613034095845698</v>
      </c>
      <c r="KZ21">
        <v>91.664610881120197</v>
      </c>
      <c r="LA21">
        <v>69.919733479783403</v>
      </c>
      <c r="LB21">
        <v>48.231311634185097</v>
      </c>
      <c r="LC21">
        <v>55.911401102238301</v>
      </c>
      <c r="LD21">
        <v>60.501998160650203</v>
      </c>
      <c r="LE21">
        <v>61.504136660660599</v>
      </c>
      <c r="LF21">
        <v>83.356340005270198</v>
      </c>
      <c r="LG21">
        <v>53.165740609859398</v>
      </c>
      <c r="LH21">
        <v>61.002976192232701</v>
      </c>
      <c r="LI21">
        <v>76.656801272682699</v>
      </c>
      <c r="LJ21">
        <v>62.678547931715698</v>
      </c>
      <c r="LK21">
        <v>66.958836535182797</v>
      </c>
      <c r="LL21">
        <v>44.6285813197333</v>
      </c>
      <c r="LM21">
        <v>52.99408324553</v>
      </c>
      <c r="LN21">
        <v>57.045874635734798</v>
      </c>
      <c r="LO21">
        <v>42.927897391865699</v>
      </c>
      <c r="LP21">
        <v>87.617510519552496</v>
      </c>
      <c r="LQ21">
        <v>32.862461746944703</v>
      </c>
      <c r="LR21">
        <v>101.153162435523</v>
      </c>
      <c r="LS21">
        <v>69.950115858140094</v>
      </c>
      <c r="LT21">
        <v>44.5607235112575</v>
      </c>
      <c r="LU21">
        <v>96.865158116760796</v>
      </c>
      <c r="LV21">
        <v>46.530975704386698</v>
      </c>
      <c r="LW21">
        <v>63.2221452069017</v>
      </c>
      <c r="LX21">
        <v>37.941981981265798</v>
      </c>
      <c r="LY21">
        <v>44.851103411158903</v>
      </c>
      <c r="LZ21">
        <v>96.636159723096597</v>
      </c>
      <c r="MA21">
        <v>48.018841232093102</v>
      </c>
      <c r="MB21">
        <v>49.295745738643902</v>
      </c>
      <c r="MC21">
        <v>58.353679594592499</v>
      </c>
      <c r="MD21">
        <v>85.202387733357796</v>
      </c>
      <c r="ME21">
        <v>48.6977729408774</v>
      </c>
      <c r="MF21">
        <v>39.015874299422698</v>
      </c>
      <c r="MG21">
        <v>47.614493901201897</v>
      </c>
      <c r="MH21">
        <v>63.552832940535602</v>
      </c>
      <c r="MI21">
        <v>64.879926184445097</v>
      </c>
      <c r="MJ21">
        <v>61.206174754372299</v>
      </c>
      <c r="MK21">
        <v>44.0666177836789</v>
      </c>
      <c r="ML21">
        <v>51.419962265992702</v>
      </c>
      <c r="MM21">
        <v>66.790310451822606</v>
      </c>
      <c r="MN21">
        <v>73.952161282278198</v>
      </c>
      <c r="MO21">
        <v>81.537656750657206</v>
      </c>
      <c r="MP21">
        <v>55.636878125969098</v>
      </c>
      <c r="MQ21">
        <v>43.030983624467403</v>
      </c>
      <c r="MR21">
        <v>38.329008679015097</v>
      </c>
      <c r="MS21">
        <v>41.087237349272598</v>
      </c>
      <c r="MT21">
        <v>58.3743281662898</v>
      </c>
      <c r="MU21">
        <v>62.3362296390778</v>
      </c>
      <c r="MV21">
        <v>95.506249144051097</v>
      </c>
      <c r="MW21">
        <v>64.5112650869644</v>
      </c>
      <c r="MX21">
        <v>32.171613644100397</v>
      </c>
      <c r="MY21">
        <v>33.148231710238299</v>
      </c>
      <c r="MZ21">
        <v>43.952785333440097</v>
      </c>
      <c r="NA21">
        <v>58.719267936185297</v>
      </c>
      <c r="NB21">
        <v>56.369360349265001</v>
      </c>
      <c r="NC21">
        <v>43.8377050808908</v>
      </c>
      <c r="ND21">
        <v>35.859267562642898</v>
      </c>
      <c r="NE21">
        <v>65.103850880797594</v>
      </c>
      <c r="NF21">
        <v>82.166626672620794</v>
      </c>
      <c r="NG21">
        <v>78.436378125854603</v>
      </c>
      <c r="NH21">
        <v>71.711894334664294</v>
      </c>
      <c r="NI21">
        <v>80.342230476021697</v>
      </c>
      <c r="NJ21">
        <v>41.636197130865497</v>
      </c>
      <c r="NK21">
        <v>30.067830381755499</v>
      </c>
      <c r="NL21">
        <v>87.527996578747505</v>
      </c>
      <c r="NM21">
        <v>44.110634985443198</v>
      </c>
      <c r="NN21">
        <v>93.517373705285195</v>
      </c>
      <c r="NO21">
        <v>102.882663820742</v>
      </c>
      <c r="NP21">
        <v>63.443270836087898</v>
      </c>
      <c r="NQ21">
        <v>69.407865388268903</v>
      </c>
      <c r="NR21">
        <v>78.440797475426194</v>
      </c>
      <c r="NS21">
        <v>60.846078276610797</v>
      </c>
      <c r="NT21">
        <v>31.659203501825999</v>
      </c>
      <c r="NU21">
        <v>71.447779356243501</v>
      </c>
      <c r="NV21">
        <v>80.379444089363403</v>
      </c>
      <c r="NW21">
        <v>80.709576112254396</v>
      </c>
      <c r="NX21">
        <v>77.8280748322817</v>
      </c>
      <c r="NY21">
        <v>50.693649907550899</v>
      </c>
      <c r="NZ21">
        <v>65.295779969411001</v>
      </c>
      <c r="OA21">
        <v>96.971087612166002</v>
      </c>
      <c r="OB21">
        <v>88.424036914027297</v>
      </c>
      <c r="OC21">
        <v>77.222782754578105</v>
      </c>
      <c r="OD21">
        <v>42.192478168241401</v>
      </c>
      <c r="OE21">
        <v>31.489599994209598</v>
      </c>
      <c r="OF21">
        <v>94.655705544217895</v>
      </c>
      <c r="OG21">
        <v>47.100405714145801</v>
      </c>
      <c r="OH21">
        <v>50.638303663211602</v>
      </c>
      <c r="OI21">
        <v>71.535592188334107</v>
      </c>
      <c r="OJ21">
        <v>40.609817481545299</v>
      </c>
      <c r="OK21">
        <v>102.145176889391</v>
      </c>
      <c r="OL21">
        <v>72.414509806212394</v>
      </c>
      <c r="OM21">
        <v>83.503953993231704</v>
      </c>
      <c r="ON21">
        <v>65.331416850052705</v>
      </c>
      <c r="OO21">
        <v>61.002548512148302</v>
      </c>
      <c r="OP21">
        <v>55.123287868664498</v>
      </c>
      <c r="OQ21">
        <v>60.232502663618497</v>
      </c>
      <c r="OR21">
        <v>36.136105380527198</v>
      </c>
      <c r="OS21">
        <v>16.367822954224199</v>
      </c>
      <c r="OT21">
        <v>67.903138370087802</v>
      </c>
      <c r="OU21">
        <v>49.559205941465898</v>
      </c>
      <c r="OV21">
        <v>29.020061014722199</v>
      </c>
      <c r="OW21">
        <v>53.048100283338201</v>
      </c>
      <c r="OX21">
        <v>67.323759589830104</v>
      </c>
      <c r="OY21">
        <v>53.836657225353697</v>
      </c>
      <c r="OZ21">
        <v>61.857267569495598</v>
      </c>
      <c r="PA21">
        <v>59.357749983479401</v>
      </c>
      <c r="PB21">
        <v>43.715841184800098</v>
      </c>
      <c r="PC21">
        <v>32.740661175026702</v>
      </c>
      <c r="PD21">
        <v>83.253891379917405</v>
      </c>
      <c r="PE21">
        <v>93.4389566741322</v>
      </c>
      <c r="PF21">
        <v>45.275675215493898</v>
      </c>
      <c r="PG21">
        <v>40.314367981537302</v>
      </c>
      <c r="PH21">
        <v>60.850495038700103</v>
      </c>
      <c r="PI21">
        <v>25.153760943431099</v>
      </c>
      <c r="PJ21">
        <v>42.5700388121966</v>
      </c>
      <c r="PK21">
        <v>77.402129777354105</v>
      </c>
      <c r="PL21">
        <v>41.062848656429999</v>
      </c>
      <c r="PM21">
        <v>44.097369770455501</v>
      </c>
      <c r="PN21">
        <v>69.388047872184899</v>
      </c>
      <c r="PO21">
        <v>64.245831772625905</v>
      </c>
      <c r="PP21">
        <v>59.950133596805699</v>
      </c>
      <c r="PQ21">
        <v>39.2739214781719</v>
      </c>
      <c r="PR21">
        <v>85.502363084836901</v>
      </c>
      <c r="PS21">
        <v>80.501546333556902</v>
      </c>
      <c r="PT21">
        <v>59.750553171490999</v>
      </c>
      <c r="PU21">
        <v>73.329368150715098</v>
      </c>
      <c r="PV21">
        <v>72.324598637420195</v>
      </c>
      <c r="PW21">
        <v>59.450131959029697</v>
      </c>
      <c r="PX21">
        <v>43.938137395592697</v>
      </c>
      <c r="PY21">
        <v>57.289093846906702</v>
      </c>
      <c r="PZ21">
        <v>37.938343257693603</v>
      </c>
      <c r="QA21">
        <v>85.2697799790879</v>
      </c>
      <c r="QB21">
        <v>29.457377358834801</v>
      </c>
      <c r="QC21">
        <v>84.333941008182407</v>
      </c>
      <c r="QD21">
        <v>56.744939727289498</v>
      </c>
      <c r="QE21">
        <v>54.174300354332701</v>
      </c>
      <c r="QF21">
        <v>58.938361602254503</v>
      </c>
      <c r="QG21">
        <v>45.713526777652099</v>
      </c>
      <c r="QH21">
        <v>87.258191653699001</v>
      </c>
      <c r="QI21">
        <v>73.533007532694</v>
      </c>
      <c r="QJ21">
        <v>55.920246387476098</v>
      </c>
      <c r="QK21">
        <v>32.920370912550702</v>
      </c>
      <c r="QL21">
        <v>47.076831962033999</v>
      </c>
      <c r="QM21">
        <v>73.109247289016594</v>
      </c>
      <c r="QN21">
        <v>55.237542336803401</v>
      </c>
      <c r="QO21">
        <v>56.552229469184603</v>
      </c>
      <c r="QP21">
        <v>57.368114120528702</v>
      </c>
      <c r="QQ21">
        <v>59.328414998140502</v>
      </c>
      <c r="QR21">
        <v>36.018301981201702</v>
      </c>
      <c r="QS21">
        <v>58.765772874582296</v>
      </c>
      <c r="QT21">
        <v>53.149541377654302</v>
      </c>
      <c r="QU21">
        <v>50.652427077554997</v>
      </c>
      <c r="QV21">
        <v>59.6993182452781</v>
      </c>
      <c r="QW21">
        <v>84.130003058667299</v>
      </c>
      <c r="QX21">
        <v>76.260122716330102</v>
      </c>
      <c r="QY21">
        <v>69.128391455127598</v>
      </c>
      <c r="QZ21">
        <v>50.728268150521998</v>
      </c>
      <c r="RA21">
        <v>41.792277427852703</v>
      </c>
      <c r="RB21">
        <v>65.760100693680101</v>
      </c>
      <c r="RC21">
        <v>86.043527238862396</v>
      </c>
      <c r="RD21">
        <v>57.026817846550898</v>
      </c>
      <c r="RE21">
        <v>66.197698217218303</v>
      </c>
      <c r="RF21">
        <v>19.177981259873</v>
      </c>
      <c r="RG21">
        <v>51.945745918969003</v>
      </c>
      <c r="RH21">
        <v>41.159856105587302</v>
      </c>
      <c r="RI21">
        <v>60.915071944978997</v>
      </c>
      <c r="RJ21">
        <v>73.972381222089197</v>
      </c>
      <c r="RK21">
        <v>35.953419268112903</v>
      </c>
      <c r="RL21">
        <v>72.370467151940403</v>
      </c>
      <c r="RM21">
        <v>38.878584367622501</v>
      </c>
      <c r="RN21">
        <v>50.958701227974203</v>
      </c>
      <c r="RO21">
        <v>62.5302366367684</v>
      </c>
      <c r="RP21">
        <v>58.732951555880902</v>
      </c>
      <c r="RQ21">
        <v>69.7432841497114</v>
      </c>
      <c r="RR21">
        <v>94.936243038305605</v>
      </c>
      <c r="RS21">
        <v>31.0217759029787</v>
      </c>
      <c r="RT21">
        <v>85.548398312468095</v>
      </c>
      <c r="RU21">
        <v>45.878373495645398</v>
      </c>
      <c r="RV21">
        <v>30.419630440059699</v>
      </c>
      <c r="RW21">
        <v>82.4833469357458</v>
      </c>
      <c r="RX21">
        <v>73.291247164320495</v>
      </c>
      <c r="RY21">
        <v>55.292927141374498</v>
      </c>
      <c r="RZ21">
        <v>41.596324848069699</v>
      </c>
      <c r="SA21">
        <v>41.907218227032097</v>
      </c>
      <c r="SB21">
        <v>47.058525226340997</v>
      </c>
      <c r="SC21">
        <v>53.592944764141301</v>
      </c>
      <c r="SD21">
        <v>70.110259602256093</v>
      </c>
      <c r="SE21">
        <v>49.931552122293297</v>
      </c>
      <c r="SF21">
        <v>31.2113077047619</v>
      </c>
      <c r="SG21">
        <v>65.463455796285302</v>
      </c>
      <c r="SH21">
        <v>65.963708838273305</v>
      </c>
      <c r="SI21">
        <v>44.248130773333102</v>
      </c>
      <c r="SJ21">
        <v>54.589483646927</v>
      </c>
      <c r="SK21">
        <v>57.032040785326203</v>
      </c>
      <c r="SL21">
        <v>59.740011113032899</v>
      </c>
      <c r="SM21">
        <v>79.750577595791498</v>
      </c>
      <c r="SN21">
        <v>71.081577278978997</v>
      </c>
      <c r="SO21">
        <v>99.702850933088996</v>
      </c>
      <c r="SP21">
        <v>53.017152110705801</v>
      </c>
      <c r="SQ21">
        <v>72.685734643259494</v>
      </c>
      <c r="SR21">
        <v>49.383842494079502</v>
      </c>
      <c r="SS21">
        <v>53.8295882121175</v>
      </c>
      <c r="ST21">
        <v>26.426344488290301</v>
      </c>
      <c r="SU21">
        <v>58.294722703606197</v>
      </c>
      <c r="SV21">
        <v>67.212483927391602</v>
      </c>
      <c r="SW21">
        <v>79.516644385772594</v>
      </c>
      <c r="SX21">
        <v>69.544187052524805</v>
      </c>
      <c r="SY21">
        <v>49.212109573484298</v>
      </c>
      <c r="SZ21">
        <v>51.183954908257803</v>
      </c>
      <c r="TA21">
        <v>29.3793860136673</v>
      </c>
      <c r="TB21">
        <v>59.085324169569603</v>
      </c>
      <c r="TC21">
        <v>91.500046106257699</v>
      </c>
      <c r="TD21">
        <v>81.612677709714603</v>
      </c>
      <c r="TE21">
        <v>46.8332158985543</v>
      </c>
      <c r="TF21">
        <v>52.315066946504899</v>
      </c>
      <c r="TG21">
        <v>58.465862437327402</v>
      </c>
      <c r="TH21">
        <v>72.851992347137895</v>
      </c>
      <c r="TI21">
        <v>33.013855504363498</v>
      </c>
      <c r="TJ21">
        <v>66.959445490236405</v>
      </c>
      <c r="TK21">
        <v>30.7827524269881</v>
      </c>
      <c r="TL21">
        <v>60.822615040740203</v>
      </c>
      <c r="TM21">
        <v>37.599350972883599</v>
      </c>
      <c r="TN21">
        <v>59.778603852162099</v>
      </c>
      <c r="TO21">
        <v>29.321836169468899</v>
      </c>
      <c r="TP21">
        <v>23.867859803784501</v>
      </c>
      <c r="TQ21">
        <v>69.909838621890401</v>
      </c>
      <c r="TR21">
        <v>82.0087629587143</v>
      </c>
      <c r="TS21">
        <v>51.370992158483801</v>
      </c>
      <c r="TT21">
        <v>62.1031717809269</v>
      </c>
      <c r="TU21">
        <v>84.981529562225504</v>
      </c>
      <c r="TV21">
        <v>72.500112663881296</v>
      </c>
      <c r="TW21">
        <v>43.249316590434802</v>
      </c>
      <c r="TX21">
        <v>72.847595895043696</v>
      </c>
      <c r="TY21">
        <v>84.416654606365</v>
      </c>
      <c r="TZ21">
        <v>34.595126923486802</v>
      </c>
      <c r="UA21">
        <v>74.673698708356497</v>
      </c>
      <c r="UB21">
        <v>73.492361590422206</v>
      </c>
      <c r="UC21">
        <v>82.263916179687897</v>
      </c>
      <c r="UD21">
        <v>92.289049155713002</v>
      </c>
      <c r="UE21">
        <v>58.915599132765799</v>
      </c>
      <c r="UF21">
        <v>57.772493167980997</v>
      </c>
      <c r="UG21">
        <v>71.648246220911602</v>
      </c>
      <c r="UH21">
        <v>77.422917068597798</v>
      </c>
      <c r="UI21">
        <v>48.334166398681901</v>
      </c>
      <c r="UJ21">
        <v>56.776330154169798</v>
      </c>
      <c r="UK21">
        <v>58.939644346201597</v>
      </c>
      <c r="UL21">
        <v>93.478228514806105</v>
      </c>
      <c r="UM21">
        <v>83.107805044403605</v>
      </c>
      <c r="UN21">
        <v>74.941535518360794</v>
      </c>
      <c r="UO21">
        <v>34.8244118585066</v>
      </c>
      <c r="UP21">
        <v>62.076236985138998</v>
      </c>
      <c r="UQ21">
        <v>97.360189926839794</v>
      </c>
      <c r="UR21">
        <v>46.287794303732603</v>
      </c>
      <c r="US21">
        <v>49.555999583745297</v>
      </c>
      <c r="UT21">
        <v>35.080103115978197</v>
      </c>
      <c r="UU21">
        <v>39.859354334121697</v>
      </c>
      <c r="UV21">
        <v>55.012314526430202</v>
      </c>
      <c r="UW21">
        <v>85.122084986494599</v>
      </c>
      <c r="UX21">
        <v>44.587860084581699</v>
      </c>
      <c r="UY21">
        <v>30.510825903737601</v>
      </c>
      <c r="UZ21">
        <v>71.752627655463002</v>
      </c>
      <c r="VA21">
        <v>77.8170035349263</v>
      </c>
      <c r="VB21">
        <v>81.044362200811705</v>
      </c>
      <c r="VC21">
        <v>55.3615615763402</v>
      </c>
      <c r="VD21">
        <v>73.031883209845901</v>
      </c>
      <c r="VE21">
        <v>58.133345943221698</v>
      </c>
      <c r="VF21">
        <v>79.921467937613599</v>
      </c>
      <c r="VG21">
        <v>36.838506658377803</v>
      </c>
      <c r="VH21">
        <v>56.963252269113802</v>
      </c>
      <c r="VI21">
        <v>101.92359747226401</v>
      </c>
      <c r="VJ21">
        <v>58.518049020206099</v>
      </c>
      <c r="VK21">
        <v>24.258808513314001</v>
      </c>
      <c r="VL21">
        <v>60.957906019363897</v>
      </c>
      <c r="VM21">
        <v>24.584552308218299</v>
      </c>
      <c r="VN21">
        <v>84.646735295387103</v>
      </c>
      <c r="VO21">
        <v>43.157896816325596</v>
      </c>
      <c r="VP21">
        <v>75.330082387290403</v>
      </c>
      <c r="VQ21">
        <v>60.073498981925397</v>
      </c>
      <c r="VR21">
        <v>77.150537022017403</v>
      </c>
      <c r="VS21">
        <v>59.178667841794002</v>
      </c>
      <c r="VT21">
        <v>59.482874422694501</v>
      </c>
      <c r="VU21">
        <v>54.374661114145802</v>
      </c>
      <c r="VV21">
        <v>56.571620909008203</v>
      </c>
      <c r="VW21">
        <v>72.942930032996799</v>
      </c>
      <c r="VX21">
        <v>73.519441653824302</v>
      </c>
      <c r="VY21">
        <v>36.4639913491296</v>
      </c>
      <c r="VZ21">
        <v>82.759774642382297</v>
      </c>
      <c r="WA21">
        <v>60.8821841568396</v>
      </c>
      <c r="WB21">
        <v>21.1519977361502</v>
      </c>
      <c r="WC21">
        <v>50.153612841067002</v>
      </c>
      <c r="WD21">
        <v>61.8549926292241</v>
      </c>
      <c r="WE21">
        <v>74.980342338113402</v>
      </c>
      <c r="WF21">
        <v>99.778845236810199</v>
      </c>
      <c r="WG21">
        <v>70.234928172416602</v>
      </c>
      <c r="WH21">
        <v>77.302685576897403</v>
      </c>
      <c r="WI21">
        <v>82.453879948261104</v>
      </c>
      <c r="WJ21">
        <v>47.261860037822302</v>
      </c>
      <c r="WK21">
        <v>62.374004080745699</v>
      </c>
      <c r="WL21">
        <v>25.172539666158201</v>
      </c>
      <c r="WM21">
        <v>63.816369764866202</v>
      </c>
      <c r="WN21">
        <v>51.986089480088502</v>
      </c>
      <c r="WO21">
        <v>77.300748607206401</v>
      </c>
      <c r="WP21">
        <v>53.022650753186902</v>
      </c>
      <c r="WQ21">
        <v>77.123271660174595</v>
      </c>
      <c r="WR21">
        <v>77.691511813150996</v>
      </c>
      <c r="WS21">
        <v>67.763831293101106</v>
      </c>
      <c r="WT21">
        <v>52.742879255522602</v>
      </c>
      <c r="WU21">
        <v>103.818198240458</v>
      </c>
      <c r="WV21">
        <v>48.086503541404397</v>
      </c>
      <c r="WW21">
        <v>39.862271169657802</v>
      </c>
      <c r="WX21">
        <v>51.219785750565997</v>
      </c>
      <c r="WY21">
        <v>53.957347983867898</v>
      </c>
      <c r="WZ21">
        <v>56.334441305093897</v>
      </c>
      <c r="XA21">
        <v>69.840638386553593</v>
      </c>
      <c r="XB21">
        <v>47.1151141398242</v>
      </c>
      <c r="XC21">
        <v>109.132796478694</v>
      </c>
      <c r="XD21">
        <v>47.9812143249654</v>
      </c>
      <c r="XE21">
        <v>67.013807314957901</v>
      </c>
      <c r="XF21">
        <v>69.990861266329603</v>
      </c>
      <c r="XG21">
        <v>75.711414687567398</v>
      </c>
      <c r="XH21">
        <v>63.811413397278898</v>
      </c>
      <c r="XI21">
        <v>77.976973870451999</v>
      </c>
      <c r="XJ21">
        <v>50.182983062937701</v>
      </c>
      <c r="XK21">
        <v>63.287919426139702</v>
      </c>
      <c r="XL21">
        <v>32.9593397039609</v>
      </c>
      <c r="XM21">
        <v>77.367970976097396</v>
      </c>
      <c r="XN21">
        <v>83.619118529305098</v>
      </c>
      <c r="XO21">
        <v>67.260352740367395</v>
      </c>
      <c r="XP21">
        <v>59.065708318680002</v>
      </c>
      <c r="XQ21">
        <v>61.185388411094003</v>
      </c>
      <c r="XR21">
        <v>69.514871568331799</v>
      </c>
      <c r="XS21">
        <v>50.627329021130599</v>
      </c>
      <c r="XT21">
        <v>71.105182994765599</v>
      </c>
      <c r="XU21">
        <v>61.9135263865087</v>
      </c>
      <c r="XV21">
        <v>73.047150158637805</v>
      </c>
      <c r="XW21">
        <v>101.71265118905799</v>
      </c>
      <c r="XX21">
        <v>69.891404436732302</v>
      </c>
      <c r="XY21">
        <v>42.106786565333103</v>
      </c>
      <c r="XZ21">
        <v>64.480705484884794</v>
      </c>
      <c r="YA21">
        <v>76.921562298242307</v>
      </c>
      <c r="YB21">
        <v>62.157958322526397</v>
      </c>
      <c r="YC21">
        <v>57.852310766899301</v>
      </c>
      <c r="YD21">
        <v>55.0111619176405</v>
      </c>
      <c r="YE21">
        <v>35.962136710005801</v>
      </c>
      <c r="YF21">
        <v>65.302428712387496</v>
      </c>
      <c r="YG21">
        <v>84.729184732283201</v>
      </c>
      <c r="YH21">
        <v>72.583019030885794</v>
      </c>
      <c r="YI21">
        <v>64.700935547799503</v>
      </c>
      <c r="YJ21">
        <v>31.1676032154448</v>
      </c>
      <c r="YK21">
        <v>74.647918021220903</v>
      </c>
      <c r="YL21">
        <v>58.330576388788302</v>
      </c>
      <c r="YM21">
        <v>45.482469828819497</v>
      </c>
      <c r="YN21">
        <v>45.543666422775701</v>
      </c>
      <c r="YO21">
        <v>83.775995357652803</v>
      </c>
      <c r="YP21">
        <v>62.251824206999103</v>
      </c>
      <c r="YQ21">
        <v>66.474827844697302</v>
      </c>
      <c r="YR21">
        <v>44.059357976335797</v>
      </c>
      <c r="YS21">
        <v>71.063782628321704</v>
      </c>
      <c r="YT21">
        <v>84.441310024436305</v>
      </c>
      <c r="YU21">
        <v>78.781455414881805</v>
      </c>
      <c r="YV21">
        <v>45.029389544978997</v>
      </c>
      <c r="YW21">
        <v>58.352623798946503</v>
      </c>
      <c r="YX21">
        <v>40.086106471702202</v>
      </c>
      <c r="YY21">
        <v>48.907115130693001</v>
      </c>
      <c r="YZ21">
        <v>67.498853079524096</v>
      </c>
      <c r="ZA21">
        <v>99.179276886542795</v>
      </c>
      <c r="ZB21">
        <v>41.985648635864301</v>
      </c>
      <c r="ZC21">
        <v>62.057022960832398</v>
      </c>
      <c r="ZD21">
        <v>92.923833048970096</v>
      </c>
      <c r="ZE21">
        <v>75.523683338056003</v>
      </c>
      <c r="ZF21">
        <v>47.842727278312402</v>
      </c>
      <c r="ZG21">
        <v>24.3953124035746</v>
      </c>
      <c r="ZH21">
        <v>76.7761836413937</v>
      </c>
      <c r="ZI21">
        <v>74.850600362698003</v>
      </c>
      <c r="ZJ21">
        <v>52.6579339538102</v>
      </c>
      <c r="ZK21">
        <v>44.0487259570452</v>
      </c>
      <c r="ZL21">
        <v>66.277376388011106</v>
      </c>
      <c r="ZM21">
        <v>51.4093281008426</v>
      </c>
      <c r="ZN21">
        <v>96.532043683071507</v>
      </c>
      <c r="ZO21">
        <v>55.430739686667103</v>
      </c>
      <c r="ZP21">
        <v>70.830915783260707</v>
      </c>
      <c r="ZQ21">
        <v>76.836007448864393</v>
      </c>
      <c r="ZR21">
        <v>75.262027677824307</v>
      </c>
      <c r="ZS21">
        <v>62.088503964742998</v>
      </c>
      <c r="ZT21">
        <v>44.411277425363103</v>
      </c>
      <c r="ZU21">
        <v>40.560888406453998</v>
      </c>
      <c r="ZV21">
        <v>82.774357768527196</v>
      </c>
      <c r="ZW21">
        <v>78.926046202804599</v>
      </c>
      <c r="ZX21">
        <v>78.248771330908596</v>
      </c>
      <c r="ZY21">
        <v>60.8406157019446</v>
      </c>
      <c r="ZZ21">
        <v>59.8334699922369</v>
      </c>
      <c r="AAA21">
        <v>68.272817619287395</v>
      </c>
      <c r="AAB21">
        <v>51.680019102436397</v>
      </c>
      <c r="AAC21">
        <v>82.664021475827397</v>
      </c>
      <c r="AAD21">
        <v>82.412478158965598</v>
      </c>
      <c r="AAE21">
        <v>78.575824240175393</v>
      </c>
      <c r="AAF21">
        <v>63.455669385659199</v>
      </c>
      <c r="AAG21">
        <v>72.682782821576794</v>
      </c>
      <c r="AAH21">
        <v>66.245987666464501</v>
      </c>
      <c r="AAI21">
        <v>96.158789836490996</v>
      </c>
      <c r="AAJ21">
        <v>34.591119576151598</v>
      </c>
      <c r="AAK21">
        <v>100.867832668226</v>
      </c>
      <c r="AAL21">
        <v>28.716407350440601</v>
      </c>
      <c r="AAM21">
        <v>57.738990272131801</v>
      </c>
      <c r="AAN21">
        <v>64.0916355509666</v>
      </c>
      <c r="AAO21">
        <v>81.870788779877103</v>
      </c>
      <c r="AAP21">
        <v>75.110286972428099</v>
      </c>
      <c r="AAQ21">
        <v>39.340580026661698</v>
      </c>
      <c r="AAR21">
        <v>61.045418344223101</v>
      </c>
      <c r="AAS21">
        <v>84.9730886101745</v>
      </c>
      <c r="AAT21">
        <v>91.631182289034598</v>
      </c>
      <c r="AAU21">
        <v>40.274717694505</v>
      </c>
      <c r="AAV21">
        <v>100.352412189772</v>
      </c>
      <c r="AAW21">
        <v>68.451068422610902</v>
      </c>
      <c r="AAX21">
        <v>53.4112368521237</v>
      </c>
      <c r="AAY21">
        <v>60.852328286692099</v>
      </c>
      <c r="AAZ21">
        <v>59.1009431547592</v>
      </c>
      <c r="ABA21">
        <v>75.438752750588606</v>
      </c>
      <c r="ABB21">
        <v>60.024795222694202</v>
      </c>
      <c r="ABC21">
        <v>72.677783412469196</v>
      </c>
      <c r="ABD21">
        <v>63.256206476728202</v>
      </c>
      <c r="ABE21">
        <v>30.1600113853866</v>
      </c>
      <c r="ABF21">
        <v>53.125462060191303</v>
      </c>
      <c r="ABG21">
        <v>49.867868541570999</v>
      </c>
      <c r="ABH21">
        <v>50.755112661380899</v>
      </c>
      <c r="ABI21">
        <v>65.479265305769403</v>
      </c>
      <c r="ABJ21">
        <v>46.215287886571801</v>
      </c>
      <c r="ABK21">
        <v>58.5405116278639</v>
      </c>
      <c r="ABL21">
        <v>80.203167605203106</v>
      </c>
      <c r="ABM21">
        <v>69.035819678518394</v>
      </c>
      <c r="ABN21">
        <v>33.548084124954798</v>
      </c>
      <c r="ABO21">
        <v>48.831540615530301</v>
      </c>
      <c r="ABP21">
        <v>56.099047396110898</v>
      </c>
      <c r="ABQ21">
        <v>42.652159789277199</v>
      </c>
      <c r="ABR21">
        <v>79.579744685139303</v>
      </c>
      <c r="ABS21">
        <v>82.724484794162294</v>
      </c>
      <c r="ABT21">
        <v>78.508125015612094</v>
      </c>
      <c r="ABU21">
        <v>40.628159766899401</v>
      </c>
      <c r="ABV21">
        <v>50.678307078656701</v>
      </c>
      <c r="ABW21">
        <v>99.408006116443204</v>
      </c>
      <c r="ABX21">
        <v>93.675548530173501</v>
      </c>
      <c r="ABY21">
        <v>60.484369836214</v>
      </c>
      <c r="ABZ21">
        <v>59.146641354106201</v>
      </c>
      <c r="ACA21">
        <v>51.102320384383098</v>
      </c>
      <c r="ACB21">
        <v>66.253160743839103</v>
      </c>
      <c r="ACC21">
        <v>37.776403149381601</v>
      </c>
      <c r="ACD21">
        <v>100.585230125091</v>
      </c>
      <c r="ACE21">
        <v>46.737934521323801</v>
      </c>
      <c r="ACF21">
        <v>60.881223238133202</v>
      </c>
      <c r="ACG21">
        <v>63.790287774710499</v>
      </c>
      <c r="ACH21">
        <v>42.3458178536753</v>
      </c>
      <c r="ACI21">
        <v>59.757413466208298</v>
      </c>
      <c r="ACJ21">
        <v>61.3999399773665</v>
      </c>
      <c r="ACK21">
        <v>49.987991415455902</v>
      </c>
      <c r="ACL21">
        <v>79.100842589924497</v>
      </c>
      <c r="ACM21">
        <v>52.081284603235801</v>
      </c>
      <c r="ACN21">
        <v>83.5438809241017</v>
      </c>
      <c r="ACO21">
        <v>88.833450792860802</v>
      </c>
      <c r="ACP21">
        <v>76.577482840372497</v>
      </c>
      <c r="ACQ21">
        <v>89.668196149072898</v>
      </c>
      <c r="ACR21">
        <v>80.052985721352897</v>
      </c>
      <c r="ACS21">
        <v>58.397065242444498</v>
      </c>
      <c r="ACT21">
        <v>28.4641497961799</v>
      </c>
      <c r="ACU21">
        <v>43.490130908640602</v>
      </c>
      <c r="ACV21">
        <v>60.379780744746498</v>
      </c>
      <c r="ACW21">
        <v>67.947851505276802</v>
      </c>
      <c r="ACX21">
        <v>96.092813632909994</v>
      </c>
      <c r="ACY21">
        <v>92.1116187207096</v>
      </c>
      <c r="ACZ21">
        <v>87.895109477771499</v>
      </c>
      <c r="ADA21">
        <v>63.703633235860899</v>
      </c>
      <c r="ADB21">
        <v>46.018057106047699</v>
      </c>
      <c r="ADC21">
        <v>82.230621057351001</v>
      </c>
      <c r="ADD21">
        <v>42.970846821645303</v>
      </c>
      <c r="ADE21">
        <v>70.760278568161596</v>
      </c>
      <c r="ADF21">
        <v>73.496217399430293</v>
      </c>
      <c r="ADG21">
        <v>42.785663893242699</v>
      </c>
      <c r="ADH21">
        <v>66.692087526985603</v>
      </c>
      <c r="ADI21">
        <v>46.880347176637599</v>
      </c>
      <c r="ADJ21">
        <v>37.2376933684425</v>
      </c>
      <c r="ADK21">
        <v>62.875382027412599</v>
      </c>
      <c r="ADL21">
        <v>87.331688355765394</v>
      </c>
      <c r="ADM21">
        <v>33.0521717822011</v>
      </c>
      <c r="ADN21">
        <v>54.201423242782802</v>
      </c>
      <c r="ADO21">
        <v>61.352288622019202</v>
      </c>
      <c r="ADP21">
        <v>48.1165267923584</v>
      </c>
      <c r="ADQ21">
        <v>82.707356192990304</v>
      </c>
      <c r="ADR21">
        <v>47.796243597730601</v>
      </c>
      <c r="ADS21">
        <v>46.524982409313502</v>
      </c>
      <c r="ADT21">
        <v>48.505140688618198</v>
      </c>
      <c r="ADU21">
        <v>50.094460345080599</v>
      </c>
      <c r="ADV21">
        <v>40.150145764517198</v>
      </c>
      <c r="ADW21">
        <v>72.205084625617999</v>
      </c>
      <c r="ADX21">
        <v>86.575666300226899</v>
      </c>
      <c r="ADY21">
        <v>79.111934764089099</v>
      </c>
      <c r="ADZ21">
        <v>62.339963589474998</v>
      </c>
      <c r="AEA21">
        <v>36.998800482021601</v>
      </c>
      <c r="AEB21">
        <v>97.343790906288206</v>
      </c>
      <c r="AEC21">
        <v>44.490730499642702</v>
      </c>
      <c r="AED21">
        <v>89.958264014949904</v>
      </c>
      <c r="AEE21">
        <v>69.612425871977806</v>
      </c>
      <c r="AEF21">
        <v>29.6509843138885</v>
      </c>
      <c r="AEG21">
        <v>62.127083377954797</v>
      </c>
      <c r="AEH21">
        <v>96.728219881837703</v>
      </c>
      <c r="AEI21">
        <v>70.342751494527604</v>
      </c>
      <c r="AEJ21">
        <v>66.755077505766394</v>
      </c>
      <c r="AEK21">
        <v>68.476349350567105</v>
      </c>
      <c r="AEL21">
        <v>85.321515048022803</v>
      </c>
      <c r="AEM21">
        <v>61.156169004606902</v>
      </c>
      <c r="AEN21">
        <v>52.410660808783099</v>
      </c>
      <c r="AEO21">
        <v>43.959098673721698</v>
      </c>
      <c r="AEP21">
        <v>61.510749758512297</v>
      </c>
      <c r="AEQ21">
        <v>55.759202886591297</v>
      </c>
      <c r="AER21">
        <v>69.681041308374702</v>
      </c>
      <c r="AES21">
        <v>51.032586158297001</v>
      </c>
      <c r="AET21">
        <v>42.557445812965902</v>
      </c>
      <c r="AEU21">
        <v>60.042792445217003</v>
      </c>
      <c r="AEV21">
        <v>85.479048737836806</v>
      </c>
      <c r="AEW21">
        <v>71.247185022813596</v>
      </c>
      <c r="AEX21">
        <v>66.0367195353721</v>
      </c>
      <c r="AEY21">
        <v>29.481564437768199</v>
      </c>
      <c r="AEZ21">
        <v>42.409207878630902</v>
      </c>
      <c r="AFA21">
        <v>79.677317241616805</v>
      </c>
      <c r="AFB21">
        <v>50.841283928855098</v>
      </c>
      <c r="AFC21">
        <v>64.816516842174806</v>
      </c>
      <c r="AFD21">
        <v>80.582648843272693</v>
      </c>
      <c r="AFE21">
        <v>51.3039700980463</v>
      </c>
      <c r="AFF21">
        <v>61.450806268338198</v>
      </c>
      <c r="AFG21">
        <v>82.6051134976382</v>
      </c>
      <c r="AFH21">
        <v>71.302796375201197</v>
      </c>
      <c r="AFI21">
        <v>103.53483422304301</v>
      </c>
      <c r="AFJ21">
        <v>82.152644077342899</v>
      </c>
      <c r="AFK21">
        <v>66.775050395841205</v>
      </c>
      <c r="AFL21">
        <v>37.6728396282018</v>
      </c>
      <c r="AFM21">
        <v>50.1170514222053</v>
      </c>
      <c r="AFN21">
        <v>56.615007308851098</v>
      </c>
      <c r="AFO21">
        <v>43.510147851690299</v>
      </c>
      <c r="AFP21">
        <v>97.792398027305893</v>
      </c>
      <c r="AFQ21">
        <v>83.292642878204902</v>
      </c>
      <c r="AFR21">
        <v>69.3635816421925</v>
      </c>
      <c r="AFS21">
        <v>39.458374373567302</v>
      </c>
      <c r="AFT21">
        <v>47.426084833299697</v>
      </c>
      <c r="AFU21">
        <v>61.0253786692573</v>
      </c>
      <c r="AFV21">
        <v>76.424093552385401</v>
      </c>
      <c r="AFW21">
        <v>43.710430204856401</v>
      </c>
      <c r="AFX21">
        <v>51.561857730634898</v>
      </c>
      <c r="AFY21">
        <v>53.380934403936699</v>
      </c>
      <c r="AFZ21">
        <v>81.389998334979893</v>
      </c>
      <c r="AGA21">
        <v>82.545886586514996</v>
      </c>
      <c r="AGB21">
        <v>63.958270077854998</v>
      </c>
      <c r="AGC21">
        <v>91.0014419329231</v>
      </c>
      <c r="AGD21">
        <v>37.172837681037699</v>
      </c>
      <c r="AGE21">
        <v>54.153516298204003</v>
      </c>
      <c r="AGF21">
        <v>39.308966277509001</v>
      </c>
      <c r="AGG21">
        <v>72.476137002993198</v>
      </c>
      <c r="AGH21">
        <v>50.015295439733002</v>
      </c>
      <c r="AGI21">
        <v>63.737252623186698</v>
      </c>
      <c r="AGJ21">
        <v>49.373085466280401</v>
      </c>
      <c r="AGK21">
        <v>57.923625080617398</v>
      </c>
      <c r="AGL21">
        <v>94.952251818429701</v>
      </c>
      <c r="AGM21">
        <v>52.089144995693701</v>
      </c>
      <c r="AGN21">
        <v>70.004687903580901</v>
      </c>
      <c r="AGO21">
        <v>36.598142441434597</v>
      </c>
      <c r="AGP21">
        <v>58.889670088583102</v>
      </c>
      <c r="AGQ21">
        <v>84.867530889534706</v>
      </c>
      <c r="AGR21">
        <v>48.610338380143602</v>
      </c>
      <c r="AGS21">
        <v>60.873948478306502</v>
      </c>
      <c r="AGT21">
        <v>43.412403948239202</v>
      </c>
      <c r="AGU21">
        <v>68.130746869569293</v>
      </c>
      <c r="AGV21">
        <v>88.160751077679606</v>
      </c>
      <c r="AGW21">
        <v>42.359386185825102</v>
      </c>
      <c r="AGX21">
        <v>83.275998116818599</v>
      </c>
      <c r="AGY21">
        <v>29.262229625880799</v>
      </c>
      <c r="AGZ21">
        <v>76.502123548481407</v>
      </c>
      <c r="AHA21">
        <v>73.450252345755501</v>
      </c>
      <c r="AHB21">
        <v>68.919571459562505</v>
      </c>
      <c r="AHC21">
        <v>53.539154380174899</v>
      </c>
      <c r="AHD21">
        <v>65.513389424968196</v>
      </c>
      <c r="AHE21">
        <v>57.738948817384902</v>
      </c>
      <c r="AHF21">
        <v>63.778529428516201</v>
      </c>
      <c r="AHG21">
        <v>56.279822458824498</v>
      </c>
      <c r="AHH21">
        <v>42.834068503527398</v>
      </c>
      <c r="AHI21">
        <v>86.904309831914205</v>
      </c>
      <c r="AHJ21">
        <v>70.364335715704897</v>
      </c>
      <c r="AHK21">
        <v>58.5648083253284</v>
      </c>
      <c r="AHL21">
        <v>42.896545599578403</v>
      </c>
      <c r="AHM21">
        <v>71.356221041209594</v>
      </c>
      <c r="AHN21">
        <v>88.733069694183001</v>
      </c>
      <c r="AHO21">
        <v>78.666276354189407</v>
      </c>
      <c r="AHP21">
        <v>77.810961858247595</v>
      </c>
      <c r="AHQ21">
        <v>65.2473047576472</v>
      </c>
      <c r="AHR21">
        <v>82.118891953820196</v>
      </c>
      <c r="AHS21">
        <v>61.8236806303074</v>
      </c>
      <c r="AHT21">
        <v>32.948432069816597</v>
      </c>
      <c r="AHU21">
        <v>78.785662579477801</v>
      </c>
      <c r="AHV21">
        <v>43.557426515758998</v>
      </c>
      <c r="AHW21">
        <v>78.055599447773304</v>
      </c>
      <c r="AHX21">
        <v>72.366869094279593</v>
      </c>
      <c r="AHY21">
        <v>41.663308394638101</v>
      </c>
      <c r="AHZ21">
        <v>74.417854929063196</v>
      </c>
      <c r="AIA21">
        <v>60.520517690682397</v>
      </c>
      <c r="AIB21">
        <v>52.460207115220904</v>
      </c>
      <c r="AIC21">
        <v>47.4090130267031</v>
      </c>
      <c r="AID21">
        <v>72.974428275851096</v>
      </c>
      <c r="AIE21">
        <v>29.757508056556901</v>
      </c>
      <c r="AIF21">
        <v>79.781421255290496</v>
      </c>
      <c r="AIG21">
        <v>50.799375872410899</v>
      </c>
      <c r="AIH21">
        <v>45.273154587801102</v>
      </c>
      <c r="AII21">
        <v>65.023593849538898</v>
      </c>
      <c r="AIJ21">
        <v>69.177333267305002</v>
      </c>
      <c r="AIK21">
        <v>87.692909382289002</v>
      </c>
      <c r="AIL21">
        <v>37.305325158410596</v>
      </c>
      <c r="AIM21">
        <v>46.071150972682801</v>
      </c>
      <c r="AIN21">
        <v>71.841522496056896</v>
      </c>
      <c r="AIO21">
        <v>105.442479907772</v>
      </c>
      <c r="AIP21">
        <v>58.9476560585749</v>
      </c>
      <c r="AIQ21">
        <v>67.055995423664598</v>
      </c>
      <c r="AIR21">
        <v>39.366718919966701</v>
      </c>
      <c r="AIS21">
        <v>71.730776395141106</v>
      </c>
      <c r="AIT21">
        <v>43.476510676759503</v>
      </c>
      <c r="AIU21">
        <v>66.297290623753</v>
      </c>
      <c r="AIV21">
        <v>45.993302051164001</v>
      </c>
      <c r="AIW21">
        <v>43.469085045381597</v>
      </c>
      <c r="AIX21">
        <v>50.648256085187498</v>
      </c>
      <c r="AIY21">
        <v>51.643574641909098</v>
      </c>
      <c r="AIZ21">
        <v>60.512627315284497</v>
      </c>
      <c r="AJA21">
        <v>47.603969419423898</v>
      </c>
      <c r="AJB21">
        <v>53.861262322744899</v>
      </c>
      <c r="AJC21">
        <v>63.002281826487099</v>
      </c>
      <c r="AJD21">
        <v>61.088882029320303</v>
      </c>
      <c r="AJE21">
        <v>69.257202467988293</v>
      </c>
      <c r="AJF21">
        <v>46.730959442100598</v>
      </c>
      <c r="AJG21">
        <v>87.998601827229805</v>
      </c>
      <c r="AJH21">
        <v>54.789189521119702</v>
      </c>
      <c r="AJI21">
        <v>45.365841724082301</v>
      </c>
      <c r="AJJ21">
        <v>44.814032603950302</v>
      </c>
      <c r="AJK21">
        <v>39.720585536034598</v>
      </c>
      <c r="AJL21">
        <v>98.581001866678903</v>
      </c>
      <c r="AJM21">
        <v>80.220728276836496</v>
      </c>
      <c r="AJN21">
        <v>67.595822591717507</v>
      </c>
      <c r="AJO21">
        <v>66.771272827123099</v>
      </c>
      <c r="AJP21">
        <v>88.919858275283701</v>
      </c>
      <c r="AJQ21">
        <v>65.520935524619901</v>
      </c>
      <c r="AJR21">
        <v>59.093975025907397</v>
      </c>
      <c r="AJS21">
        <v>53.443260662645301</v>
      </c>
      <c r="AJT21">
        <v>38.096705642046501</v>
      </c>
      <c r="AJU21">
        <v>57.487705425067297</v>
      </c>
      <c r="AJV21">
        <v>47.326570388536403</v>
      </c>
      <c r="AJW21">
        <v>47.209490194414798</v>
      </c>
      <c r="AJX21">
        <v>57.598243766019898</v>
      </c>
      <c r="AJY21">
        <v>47.9723920545715</v>
      </c>
      <c r="AJZ21">
        <v>55.618100162705801</v>
      </c>
      <c r="AKA21">
        <v>51.178445827023502</v>
      </c>
      <c r="AKB21">
        <v>60.013226351005301</v>
      </c>
      <c r="AKC21">
        <v>76.996637146122694</v>
      </c>
      <c r="AKD21">
        <v>35.4328060620822</v>
      </c>
      <c r="AKE21">
        <v>58.905229435965801</v>
      </c>
      <c r="AKF21">
        <v>51.9339975418658</v>
      </c>
      <c r="AKG21">
        <v>101.14762574984699</v>
      </c>
      <c r="AKH21">
        <v>31.976069378035799</v>
      </c>
      <c r="AKI21">
        <v>73.476106890027097</v>
      </c>
      <c r="AKJ21">
        <v>70.341172046349698</v>
      </c>
      <c r="AKK21">
        <v>78.677340011505095</v>
      </c>
      <c r="AKL21">
        <v>65.045812438475707</v>
      </c>
      <c r="AKM21">
        <v>58.273890945417001</v>
      </c>
      <c r="AKN21">
        <v>44.325275015204603</v>
      </c>
      <c r="AKO21">
        <v>65.487297928215497</v>
      </c>
      <c r="AKP21">
        <v>69.027094379271901</v>
      </c>
      <c r="AKQ21">
        <v>64.420284790059299</v>
      </c>
      <c r="AKR21">
        <v>81.241075958607794</v>
      </c>
      <c r="AKS21">
        <v>38.497476283254301</v>
      </c>
      <c r="AKT21">
        <v>64.479078454261796</v>
      </c>
      <c r="AKU21">
        <v>47.1541396134241</v>
      </c>
      <c r="AKV21">
        <v>65.409108192733996</v>
      </c>
      <c r="AKW21">
        <v>45.594432209602601</v>
      </c>
      <c r="AKX21">
        <v>50.572071018213897</v>
      </c>
      <c r="AKY21">
        <v>46.349442617837603</v>
      </c>
      <c r="AKZ21">
        <v>43.355654678918</v>
      </c>
      <c r="ALA21">
        <v>85.542019504008707</v>
      </c>
      <c r="ALB21">
        <v>53.866256023887097</v>
      </c>
      <c r="ALC21">
        <v>60.6153622334174</v>
      </c>
      <c r="ALD21">
        <v>56.008804053223201</v>
      </c>
      <c r="ALE21">
        <v>48.582236931422798</v>
      </c>
      <c r="ALF21">
        <v>40.457537631125298</v>
      </c>
      <c r="ALG21">
        <v>57.882117145757199</v>
      </c>
      <c r="ALH21">
        <v>52.352483619126303</v>
      </c>
      <c r="ALI21">
        <v>69.9969504221026</v>
      </c>
      <c r="ALJ21">
        <v>46.267912771874499</v>
      </c>
      <c r="ALK21">
        <v>78.855942505818106</v>
      </c>
      <c r="ALL21">
        <v>56.591373144721203</v>
      </c>
      <c r="ALM21">
        <v>83.449980827450503</v>
      </c>
    </row>
    <row r="22" spans="1:1001" x14ac:dyDescent="0.25">
      <c r="A22">
        <v>22</v>
      </c>
      <c r="B22">
        <v>72.135211567028307</v>
      </c>
      <c r="C22">
        <v>36.8632786690982</v>
      </c>
      <c r="D22">
        <v>47.433398881165402</v>
      </c>
      <c r="E22">
        <v>61.726768179224599</v>
      </c>
      <c r="F22">
        <v>88.982130385949603</v>
      </c>
      <c r="G22">
        <v>74.648414063637603</v>
      </c>
      <c r="H22">
        <v>65.633171280069703</v>
      </c>
      <c r="I22">
        <v>57.898339123509103</v>
      </c>
      <c r="J22">
        <v>61.778028262236703</v>
      </c>
      <c r="K22">
        <v>32.819850189461</v>
      </c>
      <c r="L22">
        <v>56.769252910329499</v>
      </c>
      <c r="M22">
        <v>52.080593517127802</v>
      </c>
      <c r="N22">
        <v>70.177901307595306</v>
      </c>
      <c r="O22">
        <v>58.789851528982403</v>
      </c>
      <c r="P22">
        <v>33.832071905261898</v>
      </c>
      <c r="Q22">
        <v>88.315131418096101</v>
      </c>
      <c r="R22">
        <v>50.793512856686903</v>
      </c>
      <c r="S22">
        <v>77.701619123486395</v>
      </c>
      <c r="T22">
        <v>91.798960031769099</v>
      </c>
      <c r="U22">
        <v>38.739558887344899</v>
      </c>
      <c r="V22">
        <v>92.642599062311007</v>
      </c>
      <c r="W22">
        <v>73.382928588105997</v>
      </c>
      <c r="X22">
        <v>50.9483184824023</v>
      </c>
      <c r="Y22">
        <v>69.019303964156705</v>
      </c>
      <c r="Z22">
        <v>62.596163190937503</v>
      </c>
      <c r="AA22">
        <v>48.053347229243897</v>
      </c>
      <c r="AB22">
        <v>115.82037610253199</v>
      </c>
      <c r="AC22">
        <v>75.672780415872893</v>
      </c>
      <c r="AD22">
        <v>84.712621659134399</v>
      </c>
      <c r="AE22">
        <v>64.762998043718696</v>
      </c>
      <c r="AF22">
        <v>36.7582281522184</v>
      </c>
      <c r="AG22">
        <v>82.209855022014906</v>
      </c>
      <c r="AH22">
        <v>54.195905669366297</v>
      </c>
      <c r="AI22">
        <v>74.151424672605899</v>
      </c>
      <c r="AJ22">
        <v>87.709348550944298</v>
      </c>
      <c r="AK22">
        <v>80.3065857766139</v>
      </c>
      <c r="AL22">
        <v>61.616890190511903</v>
      </c>
      <c r="AM22">
        <v>100.530957856314</v>
      </c>
      <c r="AN22">
        <v>83.726840434944407</v>
      </c>
      <c r="AO22">
        <v>56.013493521232697</v>
      </c>
      <c r="AP22">
        <v>85.096410849495797</v>
      </c>
      <c r="AQ22">
        <v>57.264790416659601</v>
      </c>
      <c r="AR22">
        <v>79.919123242693104</v>
      </c>
      <c r="AS22">
        <v>55.590061484561602</v>
      </c>
      <c r="AT22">
        <v>26.302255041495201</v>
      </c>
      <c r="AU22">
        <v>47.713199285259499</v>
      </c>
      <c r="AV22">
        <v>50.291723463388699</v>
      </c>
      <c r="AW22">
        <v>64.815905182813395</v>
      </c>
      <c r="AX22">
        <v>90.892870523389703</v>
      </c>
      <c r="AY22">
        <v>72.469626875857301</v>
      </c>
      <c r="AZ22">
        <v>64.965224025735793</v>
      </c>
      <c r="BA22">
        <v>74.012638775446504</v>
      </c>
      <c r="BB22">
        <v>75.483468209673902</v>
      </c>
      <c r="BC22">
        <v>52.911426076342998</v>
      </c>
      <c r="BD22">
        <v>97.1788890737852</v>
      </c>
      <c r="BE22">
        <v>85.548775741880505</v>
      </c>
      <c r="BF22">
        <v>32.468031792086698</v>
      </c>
      <c r="BG22">
        <v>92.837920491671497</v>
      </c>
      <c r="BH22">
        <v>56.113006349472897</v>
      </c>
      <c r="BI22">
        <v>91.542207788710101</v>
      </c>
      <c r="BJ22">
        <v>73.584921307641594</v>
      </c>
      <c r="BK22">
        <v>68.170670457076696</v>
      </c>
      <c r="BL22">
        <v>34.841252360921899</v>
      </c>
      <c r="BM22">
        <v>43.043248344945503</v>
      </c>
      <c r="BN22">
        <v>29.249180795097701</v>
      </c>
      <c r="BO22">
        <v>57.368744017508497</v>
      </c>
      <c r="BP22">
        <v>87.095249908184897</v>
      </c>
      <c r="BQ22">
        <v>54.282646390950298</v>
      </c>
      <c r="BR22">
        <v>51.958342921771496</v>
      </c>
      <c r="BS22">
        <v>71.692391015129601</v>
      </c>
      <c r="BT22">
        <v>45.039786131067203</v>
      </c>
      <c r="BU22">
        <v>60.877013199131397</v>
      </c>
      <c r="BV22">
        <v>40.116379176855098</v>
      </c>
      <c r="BW22">
        <v>34.807767533466901</v>
      </c>
      <c r="BX22">
        <v>82.358363189216703</v>
      </c>
      <c r="BY22">
        <v>70.972926807758796</v>
      </c>
      <c r="BZ22">
        <v>63.899053085554399</v>
      </c>
      <c r="CA22">
        <v>40.571608093850898</v>
      </c>
      <c r="CB22">
        <v>93.378501654439503</v>
      </c>
      <c r="CC22">
        <v>55.134223606410998</v>
      </c>
      <c r="CD22">
        <v>49.640169785177697</v>
      </c>
      <c r="CE22">
        <v>54.474225521225598</v>
      </c>
      <c r="CF22">
        <v>40.559989933820603</v>
      </c>
      <c r="CG22">
        <v>29.0443686761588</v>
      </c>
      <c r="CH22">
        <v>78.490769347228706</v>
      </c>
      <c r="CI22">
        <v>34.179712916784602</v>
      </c>
      <c r="CJ22">
        <v>78.025288370218504</v>
      </c>
      <c r="CK22">
        <v>68.2841066067312</v>
      </c>
      <c r="CL22">
        <v>58.255134156150199</v>
      </c>
      <c r="CM22">
        <v>87.365676305200495</v>
      </c>
      <c r="CN22">
        <v>78.151120934512306</v>
      </c>
      <c r="CO22">
        <v>53.466188259677601</v>
      </c>
      <c r="CP22">
        <v>100.796482540414</v>
      </c>
      <c r="CQ22">
        <v>67.136483997083005</v>
      </c>
      <c r="CR22">
        <v>54.977597425675597</v>
      </c>
      <c r="CS22">
        <v>32.4771902801943</v>
      </c>
      <c r="CT22">
        <v>43.278061802374097</v>
      </c>
      <c r="CU22">
        <v>57.750669809576799</v>
      </c>
      <c r="CV22">
        <v>62.277451292555497</v>
      </c>
      <c r="CW22">
        <v>79.9470790882513</v>
      </c>
      <c r="CX22">
        <v>78.630950326532897</v>
      </c>
      <c r="CY22">
        <v>54.175511305960796</v>
      </c>
      <c r="CZ22">
        <v>60.657339190401601</v>
      </c>
      <c r="DA22">
        <v>55.6684707316737</v>
      </c>
      <c r="DB22">
        <v>73.351113326973902</v>
      </c>
      <c r="DC22">
        <v>82.581520014060899</v>
      </c>
      <c r="DD22">
        <v>69.891341019729893</v>
      </c>
      <c r="DE22">
        <v>60.903875019129799</v>
      </c>
      <c r="DF22">
        <v>35.305440253265701</v>
      </c>
      <c r="DG22">
        <v>94.673690143089999</v>
      </c>
      <c r="DH22">
        <v>84.407977161717895</v>
      </c>
      <c r="DI22">
        <v>58.286520698720899</v>
      </c>
      <c r="DJ22">
        <v>74.773103614269004</v>
      </c>
      <c r="DK22">
        <v>36.851117380242002</v>
      </c>
      <c r="DL22">
        <v>45.484635308026199</v>
      </c>
      <c r="DM22">
        <v>46.493362160717297</v>
      </c>
      <c r="DN22">
        <v>69.419720071311204</v>
      </c>
      <c r="DO22">
        <v>70.741064484074599</v>
      </c>
      <c r="DP22">
        <v>88.282787319676004</v>
      </c>
      <c r="DQ22">
        <v>73.584622496356701</v>
      </c>
      <c r="DR22">
        <v>69.7699164033844</v>
      </c>
      <c r="DS22">
        <v>48.3044810606645</v>
      </c>
      <c r="DT22">
        <v>44.747858503594699</v>
      </c>
      <c r="DU22">
        <v>28.332306628420799</v>
      </c>
      <c r="DV22">
        <v>70.142038933081906</v>
      </c>
      <c r="DW22">
        <v>76.538419432642499</v>
      </c>
      <c r="DX22">
        <v>47.085373751574103</v>
      </c>
      <c r="DY22">
        <v>75.182986125443506</v>
      </c>
      <c r="DZ22">
        <v>76.269202978246696</v>
      </c>
      <c r="EA22">
        <v>38.565358357891803</v>
      </c>
      <c r="EB22">
        <v>56.492861641578102</v>
      </c>
      <c r="EC22">
        <v>46.876411667017599</v>
      </c>
      <c r="ED22">
        <v>86.550909786474506</v>
      </c>
      <c r="EE22">
        <v>92.395568154138601</v>
      </c>
      <c r="EF22">
        <v>57.108255906404899</v>
      </c>
      <c r="EG22">
        <v>77.229507832835694</v>
      </c>
      <c r="EH22">
        <v>79.368301094094505</v>
      </c>
      <c r="EI22">
        <v>76.007211724920296</v>
      </c>
      <c r="EJ22">
        <v>77.748556896142105</v>
      </c>
      <c r="EK22">
        <v>86.489026156464405</v>
      </c>
      <c r="EL22">
        <v>38.938821020908001</v>
      </c>
      <c r="EM22">
        <v>70.836220838312698</v>
      </c>
      <c r="EN22">
        <v>51.074010102842799</v>
      </c>
      <c r="EO22">
        <v>79.5048961442603</v>
      </c>
      <c r="EP22">
        <v>54.884184885859298</v>
      </c>
      <c r="EQ22">
        <v>58.476746762928201</v>
      </c>
      <c r="ER22">
        <v>71.483607597166994</v>
      </c>
      <c r="ES22">
        <v>49.381203226990102</v>
      </c>
      <c r="ET22">
        <v>26.407275364850701</v>
      </c>
      <c r="EU22">
        <v>57.830689132741099</v>
      </c>
      <c r="EV22">
        <v>52.8207940651413</v>
      </c>
      <c r="EW22">
        <v>46.944901720476601</v>
      </c>
      <c r="EX22">
        <v>52.613611357695902</v>
      </c>
      <c r="EY22">
        <v>87.568408292097104</v>
      </c>
      <c r="EZ22">
        <v>101.32595373673</v>
      </c>
      <c r="FA22">
        <v>82.4799249814196</v>
      </c>
      <c r="FB22">
        <v>87.664810223922004</v>
      </c>
      <c r="FC22">
        <v>80.331269892794694</v>
      </c>
      <c r="FD22">
        <v>57.325946940916403</v>
      </c>
      <c r="FE22">
        <v>35.1790407083679</v>
      </c>
      <c r="FF22">
        <v>42.277800291838801</v>
      </c>
      <c r="FG22">
        <v>80.435475129598501</v>
      </c>
      <c r="FH22">
        <v>56.625725845597103</v>
      </c>
      <c r="FI22">
        <v>49.811319193021099</v>
      </c>
      <c r="FJ22">
        <v>55.079483182204903</v>
      </c>
      <c r="FK22">
        <v>94.605177466941896</v>
      </c>
      <c r="FL22">
        <v>53.069864609334601</v>
      </c>
      <c r="FM22">
        <v>80.560571874894805</v>
      </c>
      <c r="FN22">
        <v>71.817797836145402</v>
      </c>
      <c r="FO22">
        <v>57.567484891853098</v>
      </c>
      <c r="FP22">
        <v>30.855895159571698</v>
      </c>
      <c r="FQ22">
        <v>78.843245154494696</v>
      </c>
      <c r="FR22">
        <v>60.841489107758299</v>
      </c>
      <c r="FS22">
        <v>79.437577268934305</v>
      </c>
      <c r="FT22">
        <v>71.059421312701105</v>
      </c>
      <c r="FU22">
        <v>64.122839693458999</v>
      </c>
      <c r="FV22">
        <v>56.268676545295101</v>
      </c>
      <c r="FW22">
        <v>52.672206206635501</v>
      </c>
      <c r="FX22">
        <v>59.674459613756603</v>
      </c>
      <c r="FY22">
        <v>54.532053860689899</v>
      </c>
      <c r="FZ22">
        <v>52.012055908239397</v>
      </c>
      <c r="GA22">
        <v>59.153317922621902</v>
      </c>
      <c r="GB22">
        <v>68.779802611739399</v>
      </c>
      <c r="GC22">
        <v>47.457479396892303</v>
      </c>
      <c r="GD22">
        <v>52.603145478164201</v>
      </c>
      <c r="GE22">
        <v>65.439444315029604</v>
      </c>
      <c r="GF22">
        <v>48.331082089387301</v>
      </c>
      <c r="GG22">
        <v>40.079502008929197</v>
      </c>
      <c r="GH22">
        <v>45.438007159500401</v>
      </c>
      <c r="GI22">
        <v>92.247266229661093</v>
      </c>
      <c r="GJ22">
        <v>58.4141600332824</v>
      </c>
      <c r="GK22">
        <v>87.128861496955395</v>
      </c>
      <c r="GL22">
        <v>68.919780457477202</v>
      </c>
      <c r="GM22">
        <v>53.232390094070297</v>
      </c>
      <c r="GN22">
        <v>57.055454606183297</v>
      </c>
      <c r="GO22">
        <v>55.313090557463298</v>
      </c>
      <c r="GP22">
        <v>65.320859354863799</v>
      </c>
      <c r="GQ22">
        <v>57.287949838458701</v>
      </c>
      <c r="GR22">
        <v>66.714684521979905</v>
      </c>
      <c r="GS22">
        <v>59.0578291019525</v>
      </c>
      <c r="GT22">
        <v>30.961244275935201</v>
      </c>
      <c r="GU22">
        <v>72.562069839671807</v>
      </c>
      <c r="GV22">
        <v>80.313640151346704</v>
      </c>
      <c r="GW22">
        <v>61.809721388310798</v>
      </c>
      <c r="GX22">
        <v>89.813768502357306</v>
      </c>
      <c r="GY22">
        <v>76.895522526015</v>
      </c>
      <c r="GZ22">
        <v>43.7994340465984</v>
      </c>
      <c r="HA22">
        <v>85.971947506560298</v>
      </c>
      <c r="HB22">
        <v>70.673330174134307</v>
      </c>
      <c r="HC22">
        <v>74.127856065672006</v>
      </c>
      <c r="HD22">
        <v>65.045452246754806</v>
      </c>
      <c r="HE22">
        <v>72.107971624297093</v>
      </c>
      <c r="HF22">
        <v>69.331688099584696</v>
      </c>
      <c r="HG22">
        <v>68.506012964414197</v>
      </c>
      <c r="HH22">
        <v>59.668335135137298</v>
      </c>
      <c r="HI22">
        <v>67.816455346402194</v>
      </c>
      <c r="HJ22">
        <v>42.186032264134802</v>
      </c>
      <c r="HK22">
        <v>65.273261140256395</v>
      </c>
      <c r="HL22">
        <v>54.759516791582598</v>
      </c>
      <c r="HM22">
        <v>90.258666971679304</v>
      </c>
      <c r="HN22">
        <v>82.033799933592604</v>
      </c>
      <c r="HO22">
        <v>57.989830012516101</v>
      </c>
      <c r="HP22">
        <v>69.820246228982896</v>
      </c>
      <c r="HQ22">
        <v>60.474557283214402</v>
      </c>
      <c r="HR22">
        <v>50.3642776546669</v>
      </c>
      <c r="HS22">
        <v>72.791455581661594</v>
      </c>
      <c r="HT22">
        <v>51.192704822572203</v>
      </c>
      <c r="HU22">
        <v>70.395443479190604</v>
      </c>
      <c r="HV22">
        <v>41.131725957414801</v>
      </c>
      <c r="HW22">
        <v>59.861705620168898</v>
      </c>
      <c r="HX22">
        <v>90.022422166753898</v>
      </c>
      <c r="HY22">
        <v>71.769446823435104</v>
      </c>
      <c r="HZ22">
        <v>67.728481501796594</v>
      </c>
      <c r="IA22">
        <v>71.381256545127798</v>
      </c>
      <c r="IB22">
        <v>79.406073936943201</v>
      </c>
      <c r="IC22">
        <v>81.013720784960299</v>
      </c>
      <c r="ID22">
        <v>52.664563177544601</v>
      </c>
      <c r="IE22">
        <v>67.626223280254706</v>
      </c>
      <c r="IF22">
        <v>29.851033582290501</v>
      </c>
      <c r="IG22">
        <v>61.825282444846799</v>
      </c>
      <c r="IH22">
        <v>56.970545861741897</v>
      </c>
      <c r="II22">
        <v>40.267185207310099</v>
      </c>
      <c r="IJ22">
        <v>60.274145491076197</v>
      </c>
      <c r="IK22">
        <v>85.408079274551397</v>
      </c>
      <c r="IL22">
        <v>62.828813257898098</v>
      </c>
      <c r="IM22">
        <v>40.681903826869799</v>
      </c>
      <c r="IN22">
        <v>54.682046543857403</v>
      </c>
      <c r="IO22">
        <v>81.379104062045101</v>
      </c>
      <c r="IP22">
        <v>50.297120276242303</v>
      </c>
      <c r="IQ22">
        <v>57.0553947029033</v>
      </c>
      <c r="IR22">
        <v>45.459750233313002</v>
      </c>
      <c r="IS22">
        <v>44.8663016642179</v>
      </c>
      <c r="IT22">
        <v>68.926331265070303</v>
      </c>
      <c r="IU22">
        <v>36.497722611151097</v>
      </c>
      <c r="IV22">
        <v>66.965628909346293</v>
      </c>
      <c r="IW22">
        <v>90.454726725323496</v>
      </c>
      <c r="IX22">
        <v>64.728147850373404</v>
      </c>
      <c r="IY22">
        <v>55.459369223111501</v>
      </c>
      <c r="IZ22">
        <v>55.067861840902502</v>
      </c>
      <c r="JA22">
        <v>50.081839885619203</v>
      </c>
      <c r="JB22">
        <v>54.827321676709097</v>
      </c>
      <c r="JC22">
        <v>68.455842465018193</v>
      </c>
      <c r="JD22">
        <v>46.8917193680224</v>
      </c>
      <c r="JE22">
        <v>91.637034553755598</v>
      </c>
      <c r="JF22">
        <v>81.169421132790504</v>
      </c>
      <c r="JG22">
        <v>41.293589620290597</v>
      </c>
      <c r="JH22">
        <v>58.4473052506168</v>
      </c>
      <c r="JI22">
        <v>50.591586512209403</v>
      </c>
      <c r="JJ22">
        <v>61.106870838545298</v>
      </c>
      <c r="JK22">
        <v>35.645600642794399</v>
      </c>
      <c r="JL22">
        <v>66.940766692515993</v>
      </c>
      <c r="JM22">
        <v>86.968360684089106</v>
      </c>
      <c r="JN22">
        <v>71.143997785199502</v>
      </c>
      <c r="JO22">
        <v>70.811928082194001</v>
      </c>
      <c r="JP22">
        <v>54.365021360058499</v>
      </c>
      <c r="JQ22">
        <v>29.836572082062801</v>
      </c>
      <c r="JR22">
        <v>36.356834528232902</v>
      </c>
      <c r="JS22">
        <v>77.013684009301599</v>
      </c>
      <c r="JT22">
        <v>88.477218999222103</v>
      </c>
      <c r="JU22">
        <v>69.268642151337403</v>
      </c>
      <c r="JV22">
        <v>27.953452995740101</v>
      </c>
      <c r="JW22">
        <v>69.076418347147495</v>
      </c>
      <c r="JX22">
        <v>75.967821757113896</v>
      </c>
      <c r="JY22">
        <v>56.860233792153302</v>
      </c>
      <c r="JZ22">
        <v>63.834785353031997</v>
      </c>
      <c r="KA22">
        <v>90.754402794137903</v>
      </c>
      <c r="KB22">
        <v>34.760726334915901</v>
      </c>
      <c r="KC22">
        <v>36.793063486085799</v>
      </c>
      <c r="KD22">
        <v>96.202535336264603</v>
      </c>
      <c r="KE22">
        <v>68.649213153363107</v>
      </c>
      <c r="KF22">
        <v>37.473530479700003</v>
      </c>
      <c r="KG22">
        <v>43.137038765289098</v>
      </c>
      <c r="KH22">
        <v>48.190442888556397</v>
      </c>
      <c r="KI22">
        <v>75.941337395499303</v>
      </c>
      <c r="KJ22">
        <v>80.718873580642907</v>
      </c>
      <c r="KK22">
        <v>57.630066488731202</v>
      </c>
      <c r="KL22">
        <v>56.245116843012298</v>
      </c>
      <c r="KM22">
        <v>86.884752003765996</v>
      </c>
      <c r="KN22">
        <v>58.323844720190898</v>
      </c>
      <c r="KO22">
        <v>55.936618638720503</v>
      </c>
      <c r="KP22">
        <v>91.900482990813401</v>
      </c>
      <c r="KQ22">
        <v>22.8644946133929</v>
      </c>
      <c r="KR22">
        <v>49.206612396789602</v>
      </c>
      <c r="KS22">
        <v>79.144623189823207</v>
      </c>
      <c r="KT22">
        <v>81.392463969170507</v>
      </c>
      <c r="KU22">
        <v>68.071724218584606</v>
      </c>
      <c r="KV22">
        <v>60.4989364118168</v>
      </c>
      <c r="KW22">
        <v>55.920771644226001</v>
      </c>
      <c r="KX22">
        <v>82.886158606880002</v>
      </c>
      <c r="KY22">
        <v>80.4526070441282</v>
      </c>
      <c r="KZ22">
        <v>75.895781974880705</v>
      </c>
      <c r="LA22">
        <v>85.858410586829706</v>
      </c>
      <c r="LB22">
        <v>97.637529349662103</v>
      </c>
      <c r="LC22">
        <v>64.997424836458507</v>
      </c>
      <c r="LD22">
        <v>100.323758689901</v>
      </c>
      <c r="LE22">
        <v>66.579892374980801</v>
      </c>
      <c r="LF22">
        <v>55.469424454902899</v>
      </c>
      <c r="LG22">
        <v>100.39467898086799</v>
      </c>
      <c r="LH22">
        <v>58.195646560969401</v>
      </c>
      <c r="LI22">
        <v>86.207706781617105</v>
      </c>
      <c r="LJ22">
        <v>47.076146080550998</v>
      </c>
      <c r="LK22">
        <v>60.601614073089003</v>
      </c>
      <c r="LL22">
        <v>60.9100300108868</v>
      </c>
      <c r="LM22">
        <v>53.710472995756703</v>
      </c>
      <c r="LN22">
        <v>44.990694577735802</v>
      </c>
      <c r="LO22">
        <v>52.100425023608302</v>
      </c>
      <c r="LP22">
        <v>75.736562193089597</v>
      </c>
      <c r="LQ22">
        <v>48.623902618814597</v>
      </c>
      <c r="LR22">
        <v>65.8968255588848</v>
      </c>
      <c r="LS22">
        <v>99.518474463218396</v>
      </c>
      <c r="LT22">
        <v>39.319138885492301</v>
      </c>
      <c r="LU22">
        <v>82.528737591649303</v>
      </c>
      <c r="LV22">
        <v>45.5621327906426</v>
      </c>
      <c r="LW22">
        <v>39.718602160239797</v>
      </c>
      <c r="LX22">
        <v>54.170819424883497</v>
      </c>
      <c r="LY22">
        <v>51.349161468475998</v>
      </c>
      <c r="LZ22">
        <v>104.52043858522001</v>
      </c>
      <c r="MA22">
        <v>51.103956488624398</v>
      </c>
      <c r="MB22">
        <v>70.454676611714405</v>
      </c>
      <c r="MC22">
        <v>96.504402510903006</v>
      </c>
      <c r="MD22">
        <v>55.444372977417402</v>
      </c>
      <c r="ME22">
        <v>67.873686407117106</v>
      </c>
      <c r="MF22">
        <v>96.059331823857306</v>
      </c>
      <c r="MG22">
        <v>85.855436430032697</v>
      </c>
      <c r="MH22">
        <v>32.123540314865203</v>
      </c>
      <c r="MI22">
        <v>34.790876410806099</v>
      </c>
      <c r="MJ22">
        <v>71.352410761616895</v>
      </c>
      <c r="MK22">
        <v>62.856954053888302</v>
      </c>
      <c r="ML22">
        <v>76.224785478974198</v>
      </c>
      <c r="MM22">
        <v>37.339201940772497</v>
      </c>
      <c r="MN22">
        <v>44.785849156489</v>
      </c>
      <c r="MO22">
        <v>90.938738109882195</v>
      </c>
      <c r="MP22">
        <v>57.911852911535597</v>
      </c>
      <c r="MQ22">
        <v>81.405605863168205</v>
      </c>
      <c r="MR22">
        <v>84.768549372318105</v>
      </c>
      <c r="MS22">
        <v>65.035154564428495</v>
      </c>
      <c r="MT22">
        <v>44.379143499233201</v>
      </c>
      <c r="MU22">
        <v>43.4514359871539</v>
      </c>
      <c r="MV22">
        <v>66.087607565804007</v>
      </c>
      <c r="MW22">
        <v>54.678048590152898</v>
      </c>
      <c r="MX22">
        <v>67.876812266362904</v>
      </c>
      <c r="MY22">
        <v>76.333756388750402</v>
      </c>
      <c r="MZ22">
        <v>58.445489642551301</v>
      </c>
      <c r="NA22">
        <v>55.525514652851697</v>
      </c>
      <c r="NB22">
        <v>45.185706211339699</v>
      </c>
      <c r="NC22">
        <v>39.872857806377901</v>
      </c>
      <c r="ND22">
        <v>68.010924419388104</v>
      </c>
      <c r="NE22">
        <v>96.872354632626894</v>
      </c>
      <c r="NF22">
        <v>76.628043597452603</v>
      </c>
      <c r="NG22">
        <v>68.255372993536795</v>
      </c>
      <c r="NH22">
        <v>31.114875218354001</v>
      </c>
      <c r="NI22">
        <v>52.390996526951099</v>
      </c>
      <c r="NJ22">
        <v>56.7492436374025</v>
      </c>
      <c r="NK22">
        <v>27.162955845812899</v>
      </c>
      <c r="NL22">
        <v>57.216965194917698</v>
      </c>
      <c r="NM22">
        <v>88.058595551940698</v>
      </c>
      <c r="NN22">
        <v>83.439395251061597</v>
      </c>
      <c r="NO22">
        <v>74.750016095737294</v>
      </c>
      <c r="NP22">
        <v>70.931030578757003</v>
      </c>
      <c r="NQ22">
        <v>86.721698817890598</v>
      </c>
      <c r="NR22">
        <v>34.059315478158098</v>
      </c>
      <c r="NS22">
        <v>77.041665676008407</v>
      </c>
      <c r="NT22">
        <v>59.392282243181199</v>
      </c>
      <c r="NU22">
        <v>47.714404722513798</v>
      </c>
      <c r="NV22">
        <v>48.527658270424403</v>
      </c>
      <c r="NW22">
        <v>49.232517618803797</v>
      </c>
      <c r="NX22">
        <v>85.020716108857201</v>
      </c>
      <c r="NY22">
        <v>83.380541598576599</v>
      </c>
      <c r="NZ22">
        <v>57.777787855453496</v>
      </c>
      <c r="OA22">
        <v>94.332559553105398</v>
      </c>
      <c r="OB22">
        <v>87.227868943973505</v>
      </c>
      <c r="OC22">
        <v>82.034557859782296</v>
      </c>
      <c r="OD22">
        <v>35.004701019190001</v>
      </c>
      <c r="OE22">
        <v>58.199823375465598</v>
      </c>
      <c r="OF22">
        <v>67.325204432382293</v>
      </c>
      <c r="OG22">
        <v>63.669620599128798</v>
      </c>
      <c r="OH22">
        <v>94.123531731314202</v>
      </c>
      <c r="OI22">
        <v>50.178136072596899</v>
      </c>
      <c r="OJ22">
        <v>66.479208208343806</v>
      </c>
      <c r="OK22">
        <v>97.220028302434002</v>
      </c>
      <c r="OL22">
        <v>58.147421753431203</v>
      </c>
      <c r="OM22">
        <v>71.628562538937501</v>
      </c>
      <c r="ON22">
        <v>96.563551186021996</v>
      </c>
      <c r="OO22">
        <v>65.923707057498703</v>
      </c>
      <c r="OP22">
        <v>47.159840262267501</v>
      </c>
      <c r="OQ22">
        <v>58.538897685999402</v>
      </c>
      <c r="OR22">
        <v>58.792299481132297</v>
      </c>
      <c r="OS22">
        <v>84.3074794138454</v>
      </c>
      <c r="OT22">
        <v>42.768978382620197</v>
      </c>
      <c r="OU22">
        <v>77.528194680407097</v>
      </c>
      <c r="OV22">
        <v>62.991261734274602</v>
      </c>
      <c r="OW22">
        <v>60.686380958868497</v>
      </c>
      <c r="OX22">
        <v>86.033037456388001</v>
      </c>
      <c r="OY22">
        <v>76.436345410715006</v>
      </c>
      <c r="OZ22">
        <v>57.725432123610403</v>
      </c>
      <c r="PA22">
        <v>70.280679974330496</v>
      </c>
      <c r="PB22">
        <v>75.497516758142794</v>
      </c>
      <c r="PC22">
        <v>39.072490766901097</v>
      </c>
      <c r="PD22">
        <v>75.931426739957899</v>
      </c>
      <c r="PE22">
        <v>82.379992920052601</v>
      </c>
      <c r="PF22">
        <v>92.546323404975894</v>
      </c>
      <c r="PG22">
        <v>59.698751729334198</v>
      </c>
      <c r="PH22">
        <v>29.167789913112198</v>
      </c>
      <c r="PI22">
        <v>92.970241984045003</v>
      </c>
      <c r="PJ22">
        <v>75.316534972499696</v>
      </c>
      <c r="PK22">
        <v>44.9719245839648</v>
      </c>
      <c r="PL22">
        <v>65.473394786801407</v>
      </c>
      <c r="PM22">
        <v>36.336356784903899</v>
      </c>
      <c r="PN22">
        <v>75.994790249553006</v>
      </c>
      <c r="PO22">
        <v>61.721373396454098</v>
      </c>
      <c r="PP22">
        <v>52.085085912726697</v>
      </c>
      <c r="PQ22">
        <v>43.424368879077001</v>
      </c>
      <c r="PR22">
        <v>49.157132734742</v>
      </c>
      <c r="PS22">
        <v>60.041065745960402</v>
      </c>
      <c r="PT22">
        <v>91.261587244815203</v>
      </c>
      <c r="PU22">
        <v>60.245491592326204</v>
      </c>
      <c r="PV22">
        <v>53.4203280738869</v>
      </c>
      <c r="PW22">
        <v>56.954344334202801</v>
      </c>
      <c r="PX22">
        <v>78.203038709085902</v>
      </c>
      <c r="PY22">
        <v>68.551594714139398</v>
      </c>
      <c r="PZ22">
        <v>87.705494250673496</v>
      </c>
      <c r="QA22">
        <v>73.172849715185194</v>
      </c>
      <c r="QB22">
        <v>29.453294626984601</v>
      </c>
      <c r="QC22">
        <v>92.968773653487006</v>
      </c>
      <c r="QD22">
        <v>58.275593268528098</v>
      </c>
      <c r="QE22">
        <v>79.224782096665393</v>
      </c>
      <c r="QF22">
        <v>73.726504518000894</v>
      </c>
      <c r="QG22">
        <v>61.4696142659093</v>
      </c>
      <c r="QH22">
        <v>63.759996015752897</v>
      </c>
      <c r="QI22">
        <v>45.658255271154999</v>
      </c>
      <c r="QJ22">
        <v>55.939065141364701</v>
      </c>
      <c r="QK22">
        <v>57.5123588904708</v>
      </c>
      <c r="QL22">
        <v>76.790819214782601</v>
      </c>
      <c r="QM22">
        <v>57.561170836881999</v>
      </c>
      <c r="QN22">
        <v>89.854264035124501</v>
      </c>
      <c r="QO22">
        <v>80.792072490251996</v>
      </c>
      <c r="QP22">
        <v>81.008288118031103</v>
      </c>
      <c r="QQ22">
        <v>47.9442979678212</v>
      </c>
      <c r="QR22">
        <v>40.332384501736598</v>
      </c>
      <c r="QS22">
        <v>45.316695308339803</v>
      </c>
      <c r="QT22">
        <v>86.444951279106306</v>
      </c>
      <c r="QU22">
        <v>64.286574529241605</v>
      </c>
      <c r="QV22">
        <v>66.097153413918605</v>
      </c>
      <c r="QW22">
        <v>50.927743877738401</v>
      </c>
      <c r="QX22">
        <v>72.776951829901094</v>
      </c>
      <c r="QY22">
        <v>43.997894630490102</v>
      </c>
      <c r="QZ22">
        <v>86.388166324389601</v>
      </c>
      <c r="RA22">
        <v>68.430945195674198</v>
      </c>
      <c r="RB22">
        <v>59.915672878751501</v>
      </c>
      <c r="RC22">
        <v>84.211175231742899</v>
      </c>
      <c r="RD22">
        <v>79.597544060083607</v>
      </c>
      <c r="RE22">
        <v>58.291657641370399</v>
      </c>
      <c r="RF22">
        <v>62.976671098547101</v>
      </c>
      <c r="RG22">
        <v>45.385648659155102</v>
      </c>
      <c r="RH22">
        <v>75.776682598911293</v>
      </c>
      <c r="RI22">
        <v>99.452138729154598</v>
      </c>
      <c r="RJ22">
        <v>63.759657716415902</v>
      </c>
      <c r="RK22">
        <v>19.772255040187499</v>
      </c>
      <c r="RL22">
        <v>68.324578203652706</v>
      </c>
      <c r="RM22">
        <v>49.918914412202298</v>
      </c>
      <c r="RN22">
        <v>82.758993525547496</v>
      </c>
      <c r="RO22">
        <v>61.867284325943402</v>
      </c>
      <c r="RP22">
        <v>53.867962699114699</v>
      </c>
      <c r="RQ22">
        <v>54.117085690200298</v>
      </c>
      <c r="RR22">
        <v>42.266466406331197</v>
      </c>
      <c r="RS22">
        <v>69.767844491113493</v>
      </c>
      <c r="RT22">
        <v>48.808160844019703</v>
      </c>
      <c r="RU22">
        <v>87.592796353721596</v>
      </c>
      <c r="RV22">
        <v>72.207055837484404</v>
      </c>
      <c r="RW22">
        <v>53.981921095715002</v>
      </c>
      <c r="RX22">
        <v>46.013780616861801</v>
      </c>
      <c r="RY22">
        <v>51.088305742608199</v>
      </c>
      <c r="RZ22">
        <v>73.375032107222097</v>
      </c>
      <c r="SA22">
        <v>71.702021148891404</v>
      </c>
      <c r="SB22">
        <v>81.177176789496599</v>
      </c>
      <c r="SC22">
        <v>62.397348961122297</v>
      </c>
      <c r="SD22">
        <v>54.523077588267597</v>
      </c>
      <c r="SE22">
        <v>86.052874786559897</v>
      </c>
      <c r="SF22">
        <v>51.337735654095603</v>
      </c>
      <c r="SG22">
        <v>70.805145438882107</v>
      </c>
      <c r="SH22">
        <v>69.089437928176807</v>
      </c>
      <c r="SI22">
        <v>84.365722306073906</v>
      </c>
      <c r="SJ22">
        <v>62.759645562085197</v>
      </c>
      <c r="SK22">
        <v>55.165996790648997</v>
      </c>
      <c r="SL22">
        <v>91.779494472027295</v>
      </c>
      <c r="SM22">
        <v>80.503429771100599</v>
      </c>
      <c r="SN22">
        <v>27.875561376343999</v>
      </c>
      <c r="SO22">
        <v>45.247925245395898</v>
      </c>
      <c r="SP22">
        <v>40.225543675156302</v>
      </c>
      <c r="SQ22">
        <v>54.525243283525697</v>
      </c>
      <c r="SR22">
        <v>73.401417457868206</v>
      </c>
      <c r="SS22">
        <v>89.968559550815201</v>
      </c>
      <c r="ST22">
        <v>55.780793575494499</v>
      </c>
      <c r="SU22">
        <v>33.566649582223498</v>
      </c>
      <c r="SV22">
        <v>81.123939713810202</v>
      </c>
      <c r="SW22">
        <v>30.105360089266298</v>
      </c>
      <c r="SX22">
        <v>42.365099860638601</v>
      </c>
      <c r="SY22">
        <v>91.524342324072194</v>
      </c>
      <c r="SZ22">
        <v>92.636350202941898</v>
      </c>
      <c r="TA22">
        <v>41.983573560198799</v>
      </c>
      <c r="TB22">
        <v>74.068320553303707</v>
      </c>
      <c r="TC22">
        <v>53.467815681942902</v>
      </c>
      <c r="TD22">
        <v>59.695721926687298</v>
      </c>
      <c r="TE22">
        <v>43.277732814510003</v>
      </c>
      <c r="TF22">
        <v>45.511629121609602</v>
      </c>
      <c r="TG22">
        <v>50.385763533839899</v>
      </c>
      <c r="TH22">
        <v>55.207395382359003</v>
      </c>
      <c r="TI22">
        <v>45.759017305874998</v>
      </c>
      <c r="TJ22">
        <v>66.425814969100003</v>
      </c>
      <c r="TK22">
        <v>42.904515499456203</v>
      </c>
      <c r="TL22">
        <v>46.837211760498199</v>
      </c>
      <c r="TM22">
        <v>94.163490605709299</v>
      </c>
      <c r="TN22">
        <v>77.161970665006805</v>
      </c>
      <c r="TO22">
        <v>70.264292127167707</v>
      </c>
      <c r="TP22">
        <v>30.078301814945501</v>
      </c>
      <c r="TQ22">
        <v>42.192880206453196</v>
      </c>
      <c r="TR22">
        <v>49.594624831717901</v>
      </c>
      <c r="TS22">
        <v>57.409043151574103</v>
      </c>
      <c r="TT22">
        <v>79.983847929484895</v>
      </c>
      <c r="TU22">
        <v>52.711665357180799</v>
      </c>
      <c r="TV22">
        <v>52.217104653231097</v>
      </c>
      <c r="TW22">
        <v>47.776307221341199</v>
      </c>
      <c r="TX22">
        <v>49.124842268394502</v>
      </c>
      <c r="TY22">
        <v>32.583594419405799</v>
      </c>
      <c r="TZ22">
        <v>90.512364779153003</v>
      </c>
      <c r="UA22">
        <v>90.6095188422956</v>
      </c>
      <c r="UB22">
        <v>60.501893304296303</v>
      </c>
      <c r="UC22">
        <v>87.261684045838706</v>
      </c>
      <c r="UD22">
        <v>99.123391003210301</v>
      </c>
      <c r="UE22">
        <v>66.293360654336198</v>
      </c>
      <c r="UF22">
        <v>50.341031410968597</v>
      </c>
      <c r="UG22">
        <v>51.143337853977599</v>
      </c>
      <c r="UH22">
        <v>76.7959315379847</v>
      </c>
      <c r="UI22">
        <v>40.154375184792798</v>
      </c>
      <c r="UJ22">
        <v>69.902351358378297</v>
      </c>
      <c r="UK22">
        <v>59.444712216049098</v>
      </c>
      <c r="UL22">
        <v>51.983978165555598</v>
      </c>
      <c r="UM22">
        <v>48.219484753408501</v>
      </c>
      <c r="UN22">
        <v>71.542439480210405</v>
      </c>
      <c r="UO22">
        <v>88.413898062191507</v>
      </c>
      <c r="UP22">
        <v>72.386106611257404</v>
      </c>
      <c r="UQ22">
        <v>46.699332244593002</v>
      </c>
      <c r="UR22">
        <v>71.311107860535699</v>
      </c>
      <c r="US22">
        <v>55.042819694919501</v>
      </c>
      <c r="UT22">
        <v>91.711526176786293</v>
      </c>
      <c r="UU22">
        <v>87.9619355784167</v>
      </c>
      <c r="UV22">
        <v>84.938129162005794</v>
      </c>
      <c r="UW22">
        <v>70.141270488594103</v>
      </c>
      <c r="UX22">
        <v>68.763828263203806</v>
      </c>
      <c r="UY22">
        <v>39.679617622701798</v>
      </c>
      <c r="UZ22">
        <v>27.586978797398</v>
      </c>
      <c r="VA22">
        <v>47.341653967743497</v>
      </c>
      <c r="VB22">
        <v>57.173168020741301</v>
      </c>
      <c r="VC22">
        <v>59.888848410844503</v>
      </c>
      <c r="VD22">
        <v>58.650273076995298</v>
      </c>
      <c r="VE22">
        <v>59.3855747176924</v>
      </c>
      <c r="VF22">
        <v>49.280145752430997</v>
      </c>
      <c r="VG22">
        <v>89.466222865836897</v>
      </c>
      <c r="VH22">
        <v>41.623499862442301</v>
      </c>
      <c r="VI22">
        <v>95.246049471911505</v>
      </c>
      <c r="VJ22">
        <v>77.509183387222507</v>
      </c>
      <c r="VK22">
        <v>74.595881643826004</v>
      </c>
      <c r="VL22">
        <v>56.009242194833902</v>
      </c>
      <c r="VM22">
        <v>47.964736606662903</v>
      </c>
      <c r="VN22">
        <v>59.444168229809499</v>
      </c>
      <c r="VO22">
        <v>27.774711143998601</v>
      </c>
      <c r="VP22">
        <v>35.9891545637851</v>
      </c>
      <c r="VQ22">
        <v>31.399809956970198</v>
      </c>
      <c r="VR22">
        <v>50.822293885676203</v>
      </c>
      <c r="VS22">
        <v>34.732885161468197</v>
      </c>
      <c r="VT22">
        <v>50.309845136567901</v>
      </c>
      <c r="VU22">
        <v>82.166344209754499</v>
      </c>
      <c r="VV22">
        <v>56.747722766808202</v>
      </c>
      <c r="VW22">
        <v>78.945347547296905</v>
      </c>
      <c r="VX22">
        <v>67.201797614886999</v>
      </c>
      <c r="VY22">
        <v>58.1383458325964</v>
      </c>
      <c r="VZ22">
        <v>57.223071451132803</v>
      </c>
      <c r="WA22">
        <v>61.270877533533998</v>
      </c>
      <c r="WB22">
        <v>57.730275384124297</v>
      </c>
      <c r="WC22">
        <v>74.233159176244598</v>
      </c>
      <c r="WD22">
        <v>26.871020818326699</v>
      </c>
      <c r="WE22">
        <v>88.293472078294499</v>
      </c>
      <c r="WF22">
        <v>37.647909780304701</v>
      </c>
      <c r="WG22">
        <v>80.7622355927261</v>
      </c>
      <c r="WH22">
        <v>49.220928800712898</v>
      </c>
      <c r="WI22">
        <v>31.450457799742299</v>
      </c>
      <c r="WJ22">
        <v>68.250764339231793</v>
      </c>
      <c r="WK22">
        <v>53.432228023209397</v>
      </c>
      <c r="WL22">
        <v>53.185215129271398</v>
      </c>
      <c r="WM22">
        <v>71.377676947134304</v>
      </c>
      <c r="WN22">
        <v>65.806452569814397</v>
      </c>
      <c r="WO22">
        <v>42.907200836540397</v>
      </c>
      <c r="WP22">
        <v>70.989591029402504</v>
      </c>
      <c r="WQ22">
        <v>74.7842039160723</v>
      </c>
      <c r="WR22">
        <v>52.4295627514445</v>
      </c>
      <c r="WS22">
        <v>77.358380802727496</v>
      </c>
      <c r="WT22">
        <v>67.633910603190998</v>
      </c>
      <c r="WU22">
        <v>89.002300333185104</v>
      </c>
      <c r="WV22">
        <v>44.150452493461003</v>
      </c>
      <c r="WW22">
        <v>51.522875195372798</v>
      </c>
      <c r="WX22">
        <v>26.245388605094099</v>
      </c>
      <c r="WY22">
        <v>40.132020775036203</v>
      </c>
      <c r="WZ22">
        <v>51.198273163274898</v>
      </c>
      <c r="XA22">
        <v>78.392171789845094</v>
      </c>
      <c r="XB22">
        <v>70.401271777443199</v>
      </c>
      <c r="XC22">
        <v>46.480856259572498</v>
      </c>
      <c r="XD22">
        <v>56.865035800763799</v>
      </c>
      <c r="XE22">
        <v>78.316580308675199</v>
      </c>
      <c r="XF22">
        <v>48.807792945576402</v>
      </c>
      <c r="XG22">
        <v>65.195892708536704</v>
      </c>
      <c r="XH22">
        <v>57.223188386646697</v>
      </c>
      <c r="XI22">
        <v>78.113998006284604</v>
      </c>
      <c r="XJ22">
        <v>68.051422857090998</v>
      </c>
      <c r="XK22">
        <v>55.1698328274665</v>
      </c>
      <c r="XL22">
        <v>55.415447326926397</v>
      </c>
      <c r="XM22">
        <v>94.492403943124202</v>
      </c>
      <c r="XN22">
        <v>47.425920105280198</v>
      </c>
      <c r="XO22">
        <v>63.299783419117198</v>
      </c>
      <c r="XP22">
        <v>50.719418778281799</v>
      </c>
      <c r="XQ22">
        <v>60.7831520934146</v>
      </c>
      <c r="XR22">
        <v>46.515953811845002</v>
      </c>
      <c r="XS22">
        <v>51.527671491295202</v>
      </c>
      <c r="XT22">
        <v>63.550751643388701</v>
      </c>
      <c r="XU22">
        <v>65.472662379374896</v>
      </c>
      <c r="XV22">
        <v>35.5826216700587</v>
      </c>
      <c r="XW22">
        <v>45.466360312069497</v>
      </c>
      <c r="XX22">
        <v>55.211617761532899</v>
      </c>
      <c r="XY22">
        <v>62.829720752194703</v>
      </c>
      <c r="XZ22">
        <v>101.87475372519199</v>
      </c>
      <c r="YA22">
        <v>38.959629240117103</v>
      </c>
      <c r="YB22">
        <v>88.357873759623999</v>
      </c>
      <c r="YC22">
        <v>81.565190349285203</v>
      </c>
      <c r="YD22">
        <v>78.042194339195802</v>
      </c>
      <c r="YE22">
        <v>44.290186433197697</v>
      </c>
      <c r="YF22">
        <v>51.459951142062799</v>
      </c>
      <c r="YG22">
        <v>68.772050607493696</v>
      </c>
      <c r="YH22">
        <v>59.363745443933396</v>
      </c>
      <c r="YI22">
        <v>73.904715455333104</v>
      </c>
      <c r="YJ22">
        <v>50.978821123569404</v>
      </c>
      <c r="YK22">
        <v>60.576118627220197</v>
      </c>
      <c r="YL22">
        <v>43.6555928245565</v>
      </c>
      <c r="YM22">
        <v>87.418176281687906</v>
      </c>
      <c r="YN22">
        <v>51.349265869771202</v>
      </c>
      <c r="YO22">
        <v>98.7438354425787</v>
      </c>
      <c r="YP22">
        <v>90.965020644513899</v>
      </c>
      <c r="YQ22">
        <v>61.5435321769273</v>
      </c>
      <c r="YR22">
        <v>32.914799881678398</v>
      </c>
      <c r="YS22">
        <v>71.332732681968693</v>
      </c>
      <c r="YT22">
        <v>80.307480435990996</v>
      </c>
      <c r="YU22">
        <v>65.437807280052496</v>
      </c>
      <c r="YV22">
        <v>62.913850265929597</v>
      </c>
      <c r="YW22">
        <v>56.588807498894099</v>
      </c>
      <c r="YX22">
        <v>46.630157883970398</v>
      </c>
      <c r="YY22">
        <v>84.479468966966706</v>
      </c>
      <c r="YZ22">
        <v>97.497755706071203</v>
      </c>
      <c r="ZA22">
        <v>31.648178676466699</v>
      </c>
      <c r="ZB22">
        <v>51.193020394619701</v>
      </c>
      <c r="ZC22">
        <v>63.549215542455002</v>
      </c>
      <c r="ZD22">
        <v>89.822285569454493</v>
      </c>
      <c r="ZE22">
        <v>52.350514475995602</v>
      </c>
      <c r="ZF22">
        <v>26.9531674858458</v>
      </c>
      <c r="ZG22">
        <v>47.269620698797603</v>
      </c>
      <c r="ZH22">
        <v>88.023036334811096</v>
      </c>
      <c r="ZI22">
        <v>58.545527987659497</v>
      </c>
      <c r="ZJ22">
        <v>48.540976260777398</v>
      </c>
      <c r="ZK22">
        <v>52.072943566138001</v>
      </c>
      <c r="ZL22">
        <v>70.802106845627193</v>
      </c>
      <c r="ZM22">
        <v>91.792513990869494</v>
      </c>
      <c r="ZN22">
        <v>68.969106582816707</v>
      </c>
      <c r="ZO22">
        <v>56.4486560513309</v>
      </c>
      <c r="ZP22">
        <v>77.479818761119901</v>
      </c>
      <c r="ZQ22">
        <v>34.418107212200603</v>
      </c>
      <c r="ZR22">
        <v>96.3242830318015</v>
      </c>
      <c r="ZS22">
        <v>53.361616440831099</v>
      </c>
      <c r="ZT22">
        <v>71.179896615145907</v>
      </c>
      <c r="ZU22">
        <v>37.167658085579603</v>
      </c>
      <c r="ZV22">
        <v>70.532506702428094</v>
      </c>
      <c r="ZW22">
        <v>52.368550003680099</v>
      </c>
      <c r="ZX22">
        <v>85.315230799284095</v>
      </c>
      <c r="ZY22">
        <v>62.900761957344898</v>
      </c>
      <c r="ZZ22">
        <v>78.572007014096499</v>
      </c>
      <c r="AAA22">
        <v>63.874413207376698</v>
      </c>
      <c r="AAB22">
        <v>85.554297466286798</v>
      </c>
      <c r="AAC22">
        <v>59.087391265990099</v>
      </c>
      <c r="AAD22">
        <v>65.7749872349073</v>
      </c>
      <c r="AAE22">
        <v>78.719095921298702</v>
      </c>
      <c r="AAF22">
        <v>68.358231369332202</v>
      </c>
      <c r="AAG22">
        <v>64.397501141239601</v>
      </c>
      <c r="AAH22">
        <v>69.577264185842793</v>
      </c>
      <c r="AAI22">
        <v>70.308508067031298</v>
      </c>
      <c r="AAJ22">
        <v>41.919928984534998</v>
      </c>
      <c r="AAK22">
        <v>48.452182426939402</v>
      </c>
      <c r="AAL22">
        <v>47.8782981933388</v>
      </c>
      <c r="AAM22">
        <v>41.942991199537197</v>
      </c>
      <c r="AAN22">
        <v>96.907996077270994</v>
      </c>
      <c r="AAO22">
        <v>76.350429938575701</v>
      </c>
      <c r="AAP22">
        <v>70.853823674998907</v>
      </c>
      <c r="AAQ22">
        <v>80.745945094427199</v>
      </c>
      <c r="AAR22">
        <v>59.792704097061801</v>
      </c>
      <c r="AAS22">
        <v>59.242951389810102</v>
      </c>
      <c r="AAT22">
        <v>51.367254583216301</v>
      </c>
      <c r="AAU22">
        <v>46.630679462315697</v>
      </c>
      <c r="AAV22">
        <v>37.019850254985599</v>
      </c>
      <c r="AAW22">
        <v>36.038129318915097</v>
      </c>
      <c r="AAX22">
        <v>95.161709829156393</v>
      </c>
      <c r="AAY22">
        <v>36.173243798653701</v>
      </c>
      <c r="AAZ22">
        <v>64.409253405869407</v>
      </c>
      <c r="ABA22">
        <v>56.723981792146603</v>
      </c>
      <c r="ABB22">
        <v>53.959941635219998</v>
      </c>
      <c r="ABC22">
        <v>57.336451320835998</v>
      </c>
      <c r="ABD22">
        <v>51.379035075596299</v>
      </c>
      <c r="ABE22">
        <v>83.817653774546898</v>
      </c>
      <c r="ABF22">
        <v>54.296978612603397</v>
      </c>
      <c r="ABG22">
        <v>44.028461430061398</v>
      </c>
      <c r="ABH22">
        <v>78.911779944486995</v>
      </c>
      <c r="ABI22">
        <v>82.453245114855704</v>
      </c>
      <c r="ABJ22">
        <v>39.295595022667101</v>
      </c>
      <c r="ABK22">
        <v>28.2625695674671</v>
      </c>
      <c r="ABL22">
        <v>39.621004020944802</v>
      </c>
      <c r="ABM22">
        <v>41.914489559301799</v>
      </c>
      <c r="ABN22">
        <v>45.757804337539604</v>
      </c>
      <c r="ABO22">
        <v>57.156996714026</v>
      </c>
      <c r="ABP22">
        <v>78.550954186582302</v>
      </c>
      <c r="ABQ22">
        <v>66.390557552176205</v>
      </c>
      <c r="ABR22">
        <v>32.033206701713198</v>
      </c>
      <c r="ABS22">
        <v>53.958727620134503</v>
      </c>
      <c r="ABT22">
        <v>46.317921003585901</v>
      </c>
      <c r="ABU22">
        <v>79.035135663651801</v>
      </c>
      <c r="ABV22">
        <v>77.816929563729403</v>
      </c>
      <c r="ABW22">
        <v>36.3656170554002</v>
      </c>
      <c r="ABX22">
        <v>94.510744891691999</v>
      </c>
      <c r="ABY22">
        <v>93.232367090405006</v>
      </c>
      <c r="ABZ22">
        <v>47.3106993569316</v>
      </c>
      <c r="ACA22">
        <v>73.802324633881895</v>
      </c>
      <c r="ACB22">
        <v>63.676841077551202</v>
      </c>
      <c r="ACC22">
        <v>63.911153116175001</v>
      </c>
      <c r="ACD22">
        <v>65.055395657376593</v>
      </c>
      <c r="ACE22">
        <v>53.6842386170838</v>
      </c>
      <c r="ACF22">
        <v>46.205689613182898</v>
      </c>
      <c r="ACG22">
        <v>36.795520483576503</v>
      </c>
      <c r="ACH22">
        <v>30.6146727960313</v>
      </c>
      <c r="ACI22">
        <v>52.251928603627199</v>
      </c>
      <c r="ACJ22">
        <v>47.585490357986899</v>
      </c>
      <c r="ACK22">
        <v>63.453705304364497</v>
      </c>
      <c r="ACL22">
        <v>81.645236536081001</v>
      </c>
      <c r="ACM22">
        <v>74.379663560186401</v>
      </c>
      <c r="ACN22">
        <v>70.124961533622198</v>
      </c>
      <c r="ACO22">
        <v>73.266917651804306</v>
      </c>
      <c r="ACP22">
        <v>36.9755836737436</v>
      </c>
      <c r="ACQ22">
        <v>96.737013667833907</v>
      </c>
      <c r="ACR22">
        <v>91.804750463526005</v>
      </c>
      <c r="ACS22">
        <v>23.7520851161072</v>
      </c>
      <c r="ACT22">
        <v>65.677579404475097</v>
      </c>
      <c r="ACU22">
        <v>71.675499049235896</v>
      </c>
      <c r="ACV22">
        <v>81.416349126810303</v>
      </c>
      <c r="ACW22">
        <v>75.983760011737004</v>
      </c>
      <c r="ACX22">
        <v>105.757488698073</v>
      </c>
      <c r="ACY22">
        <v>53.5192620254468</v>
      </c>
      <c r="ACZ22">
        <v>59.972177429472403</v>
      </c>
      <c r="ADA22">
        <v>59.0822418290767</v>
      </c>
      <c r="ADB22">
        <v>54.297725387475197</v>
      </c>
      <c r="ADC22">
        <v>96.164823104029793</v>
      </c>
      <c r="ADD22">
        <v>69.199818112385998</v>
      </c>
      <c r="ADE22">
        <v>52.345808651642201</v>
      </c>
      <c r="ADF22">
        <v>58.066469302605</v>
      </c>
      <c r="ADG22">
        <v>57.417807535755301</v>
      </c>
      <c r="ADH22">
        <v>33.065044535003501</v>
      </c>
      <c r="ADI22">
        <v>90.767506273859695</v>
      </c>
      <c r="ADJ22">
        <v>68.207224303103104</v>
      </c>
      <c r="ADK22">
        <v>67.297122286303505</v>
      </c>
      <c r="ADL22">
        <v>87.795776478172698</v>
      </c>
      <c r="ADM22">
        <v>91.171659180118397</v>
      </c>
      <c r="ADN22">
        <v>45.820590123229699</v>
      </c>
      <c r="ADO22">
        <v>81.089350962862397</v>
      </c>
      <c r="ADP22">
        <v>27.554096938280502</v>
      </c>
      <c r="ADQ22">
        <v>83.194438610253897</v>
      </c>
      <c r="ADR22">
        <v>91.1201305046703</v>
      </c>
      <c r="ADS22">
        <v>32.038415050178401</v>
      </c>
      <c r="ADT22">
        <v>51.286995250787903</v>
      </c>
      <c r="ADU22">
        <v>91.343888152485306</v>
      </c>
      <c r="ADV22">
        <v>21.835630994719502</v>
      </c>
      <c r="ADW22">
        <v>73.603311193772996</v>
      </c>
      <c r="ADX22">
        <v>68.7663019054188</v>
      </c>
      <c r="ADY22">
        <v>45.921859457368797</v>
      </c>
      <c r="ADZ22">
        <v>76.073292212794499</v>
      </c>
      <c r="AEA22">
        <v>92.437929447418995</v>
      </c>
      <c r="AEB22">
        <v>97.120521919348107</v>
      </c>
      <c r="AEC22">
        <v>55.069089110150202</v>
      </c>
      <c r="AED22">
        <v>88.620804901775102</v>
      </c>
      <c r="AEE22">
        <v>77.751982477787195</v>
      </c>
      <c r="AEF22">
        <v>65.9346294295745</v>
      </c>
      <c r="AEG22">
        <v>31.3415701463</v>
      </c>
      <c r="AEH22">
        <v>23.1642035031179</v>
      </c>
      <c r="AEI22">
        <v>89.232919981033206</v>
      </c>
      <c r="AEJ22">
        <v>55.813356582933501</v>
      </c>
      <c r="AEK22">
        <v>62.186230777838297</v>
      </c>
      <c r="AEL22">
        <v>44.5420885672903</v>
      </c>
      <c r="AEM22">
        <v>83.5098335884352</v>
      </c>
      <c r="AEN22">
        <v>52.4943458858613</v>
      </c>
      <c r="AEO22">
        <v>81.587695210313797</v>
      </c>
      <c r="AEP22">
        <v>79.3949267687792</v>
      </c>
      <c r="AEQ22">
        <v>67.911475989920206</v>
      </c>
      <c r="AER22">
        <v>52.530080656562802</v>
      </c>
      <c r="AES22">
        <v>89.8359617161709</v>
      </c>
      <c r="AET22">
        <v>48.304637788001003</v>
      </c>
      <c r="AEU22">
        <v>52.956901657645098</v>
      </c>
      <c r="AEV22">
        <v>54.412231022738098</v>
      </c>
      <c r="AEW22">
        <v>95.937086601723394</v>
      </c>
      <c r="AEX22">
        <v>87.148181627106297</v>
      </c>
      <c r="AEY22">
        <v>68.237628712142396</v>
      </c>
      <c r="AEZ22">
        <v>57.084589033847102</v>
      </c>
      <c r="AFA22">
        <v>94.019345305474104</v>
      </c>
      <c r="AFB22">
        <v>51.9364665677628</v>
      </c>
      <c r="AFC22">
        <v>44.180564597503398</v>
      </c>
      <c r="AFD22">
        <v>65.139004273307194</v>
      </c>
      <c r="AFE22">
        <v>62.857804884304798</v>
      </c>
      <c r="AFF22">
        <v>56.2502571638611</v>
      </c>
      <c r="AFG22">
        <v>55.988781949249301</v>
      </c>
      <c r="AFH22">
        <v>71.249819815400997</v>
      </c>
      <c r="AFI22">
        <v>49.502994953210198</v>
      </c>
      <c r="AFJ22">
        <v>83.535886925930498</v>
      </c>
      <c r="AFK22">
        <v>58.438258590476202</v>
      </c>
      <c r="AFL22">
        <v>60.2090411221861</v>
      </c>
      <c r="AFM22">
        <v>57.500180556433399</v>
      </c>
      <c r="AFN22">
        <v>38.263860085573697</v>
      </c>
      <c r="AFO22">
        <v>36.271439008068</v>
      </c>
      <c r="AFP22">
        <v>95.340946587782597</v>
      </c>
      <c r="AFQ22">
        <v>83.506243343817403</v>
      </c>
      <c r="AFR22">
        <v>68.867647223038205</v>
      </c>
      <c r="AFS22">
        <v>98.465245719068193</v>
      </c>
      <c r="AFT22">
        <v>53.096616512642797</v>
      </c>
      <c r="AFU22">
        <v>93.756869103390201</v>
      </c>
      <c r="AFV22">
        <v>58.048601892122498</v>
      </c>
      <c r="AFW22">
        <v>40.498034000344603</v>
      </c>
      <c r="AFX22">
        <v>59.862053706293203</v>
      </c>
      <c r="AFY22">
        <v>52.096390964558701</v>
      </c>
      <c r="AFZ22">
        <v>76.272593817147197</v>
      </c>
      <c r="AGA22">
        <v>66.179613361791297</v>
      </c>
      <c r="AGB22">
        <v>50.833561715225699</v>
      </c>
      <c r="AGC22">
        <v>58.8973127844639</v>
      </c>
      <c r="AGD22">
        <v>70.125270858886196</v>
      </c>
      <c r="AGE22">
        <v>63.439688974900903</v>
      </c>
      <c r="AGF22">
        <v>54.5214304258986</v>
      </c>
      <c r="AGG22">
        <v>48.526646839723398</v>
      </c>
      <c r="AGH22">
        <v>28.243521121984099</v>
      </c>
      <c r="AGI22">
        <v>43.953981457692699</v>
      </c>
      <c r="AGJ22">
        <v>67.483824511262398</v>
      </c>
      <c r="AGK22">
        <v>67.428029683052898</v>
      </c>
      <c r="AGL22">
        <v>66.7305932116397</v>
      </c>
      <c r="AGM22">
        <v>64.535676685293396</v>
      </c>
      <c r="AGN22">
        <v>64.037383040160904</v>
      </c>
      <c r="AGO22">
        <v>48.820198224211502</v>
      </c>
      <c r="AGP22">
        <v>81.404479718226696</v>
      </c>
      <c r="AGQ22">
        <v>74.736725697953005</v>
      </c>
      <c r="AGR22">
        <v>51.082184670902102</v>
      </c>
      <c r="AGS22">
        <v>23.431665263230201</v>
      </c>
      <c r="AGT22">
        <v>56.451591265046801</v>
      </c>
      <c r="AGU22">
        <v>53.756483875882601</v>
      </c>
      <c r="AGV22">
        <v>71.588437026546899</v>
      </c>
      <c r="AGW22">
        <v>62.737360723624498</v>
      </c>
      <c r="AGX22">
        <v>74.451678791334501</v>
      </c>
      <c r="AGY22">
        <v>39.483107632718102</v>
      </c>
      <c r="AGZ22">
        <v>89.695446800949895</v>
      </c>
      <c r="AHA22">
        <v>57.4750944552394</v>
      </c>
      <c r="AHB22">
        <v>41.208410037672202</v>
      </c>
      <c r="AHC22">
        <v>52.963914259691798</v>
      </c>
      <c r="AHD22">
        <v>59.875397137213199</v>
      </c>
      <c r="AHE22">
        <v>69.045929291569905</v>
      </c>
      <c r="AHF22">
        <v>36.085472457515799</v>
      </c>
      <c r="AHG22">
        <v>39.315289891301703</v>
      </c>
      <c r="AHH22">
        <v>43.918185461753303</v>
      </c>
      <c r="AHI22">
        <v>54.124449253950402</v>
      </c>
      <c r="AHJ22">
        <v>43.434556320132899</v>
      </c>
      <c r="AHK22">
        <v>101.728216139482</v>
      </c>
      <c r="AHL22">
        <v>56.251286299753197</v>
      </c>
      <c r="AHM22">
        <v>75.453018252174502</v>
      </c>
      <c r="AHN22">
        <v>67.295951029826099</v>
      </c>
      <c r="AHO22">
        <v>45.214984892218403</v>
      </c>
      <c r="AHP22">
        <v>79.675513036845103</v>
      </c>
      <c r="AHQ22">
        <v>95.017527877638898</v>
      </c>
      <c r="AHR22">
        <v>61.994149754209303</v>
      </c>
      <c r="AHS22">
        <v>68.820549489536205</v>
      </c>
      <c r="AHT22">
        <v>39.2522565222597</v>
      </c>
      <c r="AHU22">
        <v>38.505109058916503</v>
      </c>
      <c r="AHV22">
        <v>56.554041594268298</v>
      </c>
      <c r="AHW22">
        <v>55.567537332928701</v>
      </c>
      <c r="AHX22">
        <v>43.941491567038099</v>
      </c>
      <c r="AHY22">
        <v>93.304890934151004</v>
      </c>
      <c r="AHZ22">
        <v>77.471723362644596</v>
      </c>
      <c r="AIA22">
        <v>92.153956043879006</v>
      </c>
      <c r="AIB22">
        <v>54.334504468338103</v>
      </c>
      <c r="AIC22">
        <v>98.864244092915698</v>
      </c>
      <c r="AID22">
        <v>38.472133951189399</v>
      </c>
      <c r="AIE22">
        <v>75.543468628539401</v>
      </c>
      <c r="AIF22">
        <v>74.215150580772701</v>
      </c>
      <c r="AIG22">
        <v>83.821882978111603</v>
      </c>
      <c r="AIH22">
        <v>101.77112394107699</v>
      </c>
      <c r="AII22">
        <v>34.055318225434704</v>
      </c>
      <c r="AIJ22">
        <v>53.691272724515898</v>
      </c>
      <c r="AIK22">
        <v>85.435579055143904</v>
      </c>
      <c r="AIL22">
        <v>54.349998906899799</v>
      </c>
      <c r="AIM22">
        <v>50.841079281783699</v>
      </c>
      <c r="AIN22">
        <v>50.952697665159697</v>
      </c>
      <c r="AIO22">
        <v>47.957907792270298</v>
      </c>
      <c r="AIP22">
        <v>38.672327417728603</v>
      </c>
      <c r="AIQ22">
        <v>105.436452078809</v>
      </c>
      <c r="AIR22">
        <v>66.234146801042698</v>
      </c>
      <c r="AIS22">
        <v>33.0062022253762</v>
      </c>
      <c r="AIT22">
        <v>52.918577206392499</v>
      </c>
      <c r="AIU22">
        <v>89.7557385845071</v>
      </c>
      <c r="AIV22">
        <v>54.425456624378597</v>
      </c>
      <c r="AIW22">
        <v>48.9521405092637</v>
      </c>
      <c r="AIX22">
        <v>93.547234305698296</v>
      </c>
      <c r="AIY22">
        <v>75.410852189855504</v>
      </c>
      <c r="AIZ22">
        <v>51.188844943418196</v>
      </c>
      <c r="AJA22">
        <v>49.300043399859298</v>
      </c>
      <c r="AJB22">
        <v>67.407728452949399</v>
      </c>
      <c r="AJC22">
        <v>59.712035505819898</v>
      </c>
      <c r="AJD22">
        <v>98.426548335105096</v>
      </c>
      <c r="AJE22">
        <v>75.773228935682098</v>
      </c>
      <c r="AJF22">
        <v>53.3838086409746</v>
      </c>
      <c r="AJG22">
        <v>70.257673830864604</v>
      </c>
      <c r="AJH22">
        <v>105.79809059198401</v>
      </c>
      <c r="AJI22">
        <v>105.148001019513</v>
      </c>
      <c r="AJJ22">
        <v>51.810197876941601</v>
      </c>
      <c r="AJK22">
        <v>40.728217214189598</v>
      </c>
      <c r="AJL22">
        <v>87.824366694625894</v>
      </c>
      <c r="AJM22">
        <v>94.896522298014901</v>
      </c>
      <c r="AJN22">
        <v>55.305718065983001</v>
      </c>
      <c r="AJO22">
        <v>30.3430208324578</v>
      </c>
      <c r="AJP22">
        <v>47.2358335006533</v>
      </c>
      <c r="AJQ22">
        <v>93.902046911114397</v>
      </c>
      <c r="AJR22">
        <v>82.612899206684105</v>
      </c>
      <c r="AJS22">
        <v>63.932921375737401</v>
      </c>
      <c r="AJT22">
        <v>67.687745924072402</v>
      </c>
      <c r="AJU22">
        <v>53.260876146049803</v>
      </c>
      <c r="AJV22">
        <v>102.68264656596899</v>
      </c>
      <c r="AJW22">
        <v>99.074622665452594</v>
      </c>
      <c r="AJX22">
        <v>45.958500920258302</v>
      </c>
      <c r="AJY22">
        <v>59.833766081088399</v>
      </c>
      <c r="AJZ22">
        <v>52.272271232023499</v>
      </c>
      <c r="AKA22">
        <v>95.944774565338093</v>
      </c>
      <c r="AKB22">
        <v>43.719941260123598</v>
      </c>
      <c r="AKC22">
        <v>61.122345474536203</v>
      </c>
      <c r="AKD22">
        <v>96.8966033309202</v>
      </c>
      <c r="AKE22">
        <v>41.551717128794898</v>
      </c>
      <c r="AKF22">
        <v>76.781889863031196</v>
      </c>
      <c r="AKG22">
        <v>63.287023160752497</v>
      </c>
      <c r="AKH22">
        <v>45.261577721113497</v>
      </c>
      <c r="AKI22">
        <v>70.309692354875196</v>
      </c>
      <c r="AKJ22">
        <v>38.172080468300003</v>
      </c>
      <c r="AKK22">
        <v>69.798405078951902</v>
      </c>
      <c r="AKL22">
        <v>89.904668150605403</v>
      </c>
      <c r="AKM22">
        <v>54.830571177716799</v>
      </c>
      <c r="AKN22">
        <v>53.524323568374498</v>
      </c>
      <c r="AKO22">
        <v>75.771113413003803</v>
      </c>
      <c r="AKP22">
        <v>71.075765500157701</v>
      </c>
      <c r="AKQ22">
        <v>82.959540733535704</v>
      </c>
      <c r="AKR22">
        <v>59.7495356131843</v>
      </c>
      <c r="AKS22">
        <v>46.561573261429302</v>
      </c>
      <c r="AKT22">
        <v>87.180848283456996</v>
      </c>
      <c r="AKU22">
        <v>41.6117102959807</v>
      </c>
      <c r="AKV22">
        <v>54.3555183642953</v>
      </c>
      <c r="AKW22">
        <v>78.453108968558197</v>
      </c>
      <c r="AKX22">
        <v>47.869729274183598</v>
      </c>
      <c r="AKY22">
        <v>49.8056362802837</v>
      </c>
      <c r="AKZ22">
        <v>87.513675313181295</v>
      </c>
      <c r="ALA22">
        <v>47.594903490856503</v>
      </c>
      <c r="ALB22">
        <v>42.006436229219901</v>
      </c>
      <c r="ALC22">
        <v>44.6873726775652</v>
      </c>
      <c r="ALD22">
        <v>63.455982760055903</v>
      </c>
      <c r="ALE22">
        <v>31.846695144869098</v>
      </c>
      <c r="ALF22">
        <v>71.177709267169504</v>
      </c>
      <c r="ALG22">
        <v>42.758434395719298</v>
      </c>
      <c r="ALH22">
        <v>43.334808085567303</v>
      </c>
      <c r="ALI22">
        <v>50.949393060571403</v>
      </c>
      <c r="ALJ22">
        <v>73.7107149894766</v>
      </c>
      <c r="ALK22">
        <v>85.245325936040103</v>
      </c>
      <c r="ALL22">
        <v>30.764861659194501</v>
      </c>
      <c r="ALM22">
        <v>71.635187439105906</v>
      </c>
    </row>
    <row r="23" spans="1:1001" x14ac:dyDescent="0.25">
      <c r="A23">
        <v>23</v>
      </c>
      <c r="B23">
        <v>65.439109453564399</v>
      </c>
      <c r="C23">
        <v>71.912769247574701</v>
      </c>
      <c r="D23">
        <v>89.490293151934594</v>
      </c>
      <c r="E23">
        <v>40.395328565449603</v>
      </c>
      <c r="F23">
        <v>55.029616230445001</v>
      </c>
      <c r="G23">
        <v>70.137645371870704</v>
      </c>
      <c r="H23">
        <v>40.107474986456502</v>
      </c>
      <c r="I23">
        <v>97.311492756232596</v>
      </c>
      <c r="J23">
        <v>71.0103719309014</v>
      </c>
      <c r="K23">
        <v>52.088076934701597</v>
      </c>
      <c r="L23">
        <v>62.9691947312918</v>
      </c>
      <c r="M23">
        <v>58.202061151780299</v>
      </c>
      <c r="N23">
        <v>60.564982871919597</v>
      </c>
      <c r="O23">
        <v>79.256776341027702</v>
      </c>
      <c r="P23">
        <v>75.332876873290402</v>
      </c>
      <c r="Q23">
        <v>37.075553807753302</v>
      </c>
      <c r="R23">
        <v>61.697131756366502</v>
      </c>
      <c r="S23">
        <v>78.687541287857101</v>
      </c>
      <c r="T23">
        <v>40.632778215684901</v>
      </c>
      <c r="U23">
        <v>32.515483385702296</v>
      </c>
      <c r="V23">
        <v>56.924562104947803</v>
      </c>
      <c r="W23">
        <v>41.858873145470902</v>
      </c>
      <c r="X23">
        <v>45.087196836725397</v>
      </c>
      <c r="Y23">
        <v>55.017290582251398</v>
      </c>
      <c r="Z23">
        <v>63.145160888458399</v>
      </c>
      <c r="AA23">
        <v>70.5295586688827</v>
      </c>
      <c r="AB23">
        <v>42.3361790544947</v>
      </c>
      <c r="AC23">
        <v>57.350391527766298</v>
      </c>
      <c r="AD23">
        <v>33.194896811892598</v>
      </c>
      <c r="AE23">
        <v>47.172611517947601</v>
      </c>
      <c r="AF23">
        <v>30.787419691708902</v>
      </c>
      <c r="AG23">
        <v>87.857164459335195</v>
      </c>
      <c r="AH23">
        <v>41.6535749004221</v>
      </c>
      <c r="AI23">
        <v>74.0739060869046</v>
      </c>
      <c r="AJ23">
        <v>57.988760041470996</v>
      </c>
      <c r="AK23">
        <v>62.855055117577002</v>
      </c>
      <c r="AL23">
        <v>82.773168819961796</v>
      </c>
      <c r="AM23">
        <v>58.256113038292398</v>
      </c>
      <c r="AN23">
        <v>71.915700132112406</v>
      </c>
      <c r="AO23">
        <v>54.333067053329202</v>
      </c>
      <c r="AP23">
        <v>79.203221540946103</v>
      </c>
      <c r="AQ23">
        <v>92.279400642023901</v>
      </c>
      <c r="AR23">
        <v>83.428484883622602</v>
      </c>
      <c r="AS23">
        <v>39.570026636551098</v>
      </c>
      <c r="AT23">
        <v>57.094618240874098</v>
      </c>
      <c r="AU23">
        <v>100.05054962935399</v>
      </c>
      <c r="AV23">
        <v>33.036598245812201</v>
      </c>
      <c r="AW23">
        <v>26.276186225867999</v>
      </c>
      <c r="AX23">
        <v>33.444989937467</v>
      </c>
      <c r="AY23">
        <v>53.792352826841103</v>
      </c>
      <c r="AZ23">
        <v>71.444028851479899</v>
      </c>
      <c r="BA23">
        <v>42.7202227886904</v>
      </c>
      <c r="BB23">
        <v>71.806917110591598</v>
      </c>
      <c r="BC23">
        <v>59.676880219947201</v>
      </c>
      <c r="BD23">
        <v>74.571201963265906</v>
      </c>
      <c r="BE23">
        <v>53.685434985842697</v>
      </c>
      <c r="BF23">
        <v>62.154945892491398</v>
      </c>
      <c r="BG23">
        <v>46.0947593792066</v>
      </c>
      <c r="BH23">
        <v>89.731517418854907</v>
      </c>
      <c r="BI23">
        <v>84.5395552955829</v>
      </c>
      <c r="BJ23">
        <v>59.1228333748955</v>
      </c>
      <c r="BK23">
        <v>82.056330524258797</v>
      </c>
      <c r="BL23">
        <v>80.3277420087622</v>
      </c>
      <c r="BM23">
        <v>72.402150211154407</v>
      </c>
      <c r="BN23">
        <v>76.953973034009906</v>
      </c>
      <c r="BO23">
        <v>28.943194383280701</v>
      </c>
      <c r="BP23">
        <v>92.741871172444604</v>
      </c>
      <c r="BQ23">
        <v>46.899983691045499</v>
      </c>
      <c r="BR23">
        <v>57.275209564443699</v>
      </c>
      <c r="BS23">
        <v>58.9046520806153</v>
      </c>
      <c r="BT23">
        <v>59.753607454992299</v>
      </c>
      <c r="BU23">
        <v>37.962227318381998</v>
      </c>
      <c r="BV23">
        <v>53.081802366847498</v>
      </c>
      <c r="BW23">
        <v>81.4365953230771</v>
      </c>
      <c r="BX23">
        <v>77.729582476836697</v>
      </c>
      <c r="BY23">
        <v>63.421495725680799</v>
      </c>
      <c r="BZ23">
        <v>66.932424638852098</v>
      </c>
      <c r="CA23">
        <v>58.516603515736399</v>
      </c>
      <c r="CB23">
        <v>30.606720328831901</v>
      </c>
      <c r="CC23">
        <v>88.207892960734497</v>
      </c>
      <c r="CD23">
        <v>98.309623768192296</v>
      </c>
      <c r="CE23">
        <v>61.137446808138897</v>
      </c>
      <c r="CF23">
        <v>90.533604273450905</v>
      </c>
      <c r="CG23">
        <v>41.406924494483803</v>
      </c>
      <c r="CH23">
        <v>82.8008885724348</v>
      </c>
      <c r="CI23">
        <v>62.151037241257598</v>
      </c>
      <c r="CJ23">
        <v>87.071418004247406</v>
      </c>
      <c r="CK23">
        <v>48.396003835446599</v>
      </c>
      <c r="CL23">
        <v>66.997034872483695</v>
      </c>
      <c r="CM23">
        <v>76.197276563214103</v>
      </c>
      <c r="CN23">
        <v>87.631653933556507</v>
      </c>
      <c r="CO23">
        <v>56.706571171099597</v>
      </c>
      <c r="CP23">
        <v>81.326684176715702</v>
      </c>
      <c r="CQ23">
        <v>34.204370859527501</v>
      </c>
      <c r="CR23">
        <v>72.840237163367703</v>
      </c>
      <c r="CS23">
        <v>74.296529008541697</v>
      </c>
      <c r="CT23">
        <v>54.946307490465003</v>
      </c>
      <c r="CU23">
        <v>64.586084931612604</v>
      </c>
      <c r="CV23">
        <v>85.495483929550204</v>
      </c>
      <c r="CW23">
        <v>51.495890993206203</v>
      </c>
      <c r="CX23">
        <v>68.427933346516497</v>
      </c>
      <c r="CY23">
        <v>33.746380490502403</v>
      </c>
      <c r="CZ23">
        <v>69.317806595627999</v>
      </c>
      <c r="DA23">
        <v>61.314418778064699</v>
      </c>
      <c r="DB23">
        <v>53.9975427924632</v>
      </c>
      <c r="DC23">
        <v>52.296052688144002</v>
      </c>
      <c r="DD23">
        <v>56.074691861329903</v>
      </c>
      <c r="DE23">
        <v>69.766342722555805</v>
      </c>
      <c r="DF23">
        <v>33.050125531720603</v>
      </c>
      <c r="DG23">
        <v>81.699131481225706</v>
      </c>
      <c r="DH23">
        <v>76.0429895427188</v>
      </c>
      <c r="DI23">
        <v>82.153822774717099</v>
      </c>
      <c r="DJ23">
        <v>23.624294956169699</v>
      </c>
      <c r="DK23">
        <v>79.938733869836398</v>
      </c>
      <c r="DL23">
        <v>53.380139024708598</v>
      </c>
      <c r="DM23">
        <v>59.8055056926977</v>
      </c>
      <c r="DN23">
        <v>56.027598451236798</v>
      </c>
      <c r="DO23">
        <v>63.697836635637898</v>
      </c>
      <c r="DP23">
        <v>82.737709541445099</v>
      </c>
      <c r="DQ23">
        <v>62.203583004080301</v>
      </c>
      <c r="DR23">
        <v>93.805866235991303</v>
      </c>
      <c r="DS23">
        <v>74.833708320126306</v>
      </c>
      <c r="DT23">
        <v>72.227801064554697</v>
      </c>
      <c r="DU23">
        <v>68.988980080650606</v>
      </c>
      <c r="DV23">
        <v>39.3365781688277</v>
      </c>
      <c r="DW23">
        <v>80.688382041169206</v>
      </c>
      <c r="DX23">
        <v>64.305868314999799</v>
      </c>
      <c r="DY23">
        <v>45.979201630968497</v>
      </c>
      <c r="DZ23">
        <v>58.047202541223697</v>
      </c>
      <c r="EA23">
        <v>40.511015103032001</v>
      </c>
      <c r="EB23">
        <v>71.488099167811995</v>
      </c>
      <c r="EC23">
        <v>68.374002260826899</v>
      </c>
      <c r="ED23">
        <v>78.140903051293293</v>
      </c>
      <c r="EE23">
        <v>59.133271365233099</v>
      </c>
      <c r="EF23">
        <v>66.234913659373106</v>
      </c>
      <c r="EG23">
        <v>40.654844798389597</v>
      </c>
      <c r="EH23">
        <v>63.284572196346602</v>
      </c>
      <c r="EI23">
        <v>44.363188178626203</v>
      </c>
      <c r="EJ23">
        <v>74.599401391563703</v>
      </c>
      <c r="EK23">
        <v>56.144501927390799</v>
      </c>
      <c r="EL23">
        <v>59.519746138626701</v>
      </c>
      <c r="EM23">
        <v>78.842277484025502</v>
      </c>
      <c r="EN23">
        <v>74.348969205095102</v>
      </c>
      <c r="EO23">
        <v>88.875640157817003</v>
      </c>
      <c r="EP23">
        <v>54.920010500204803</v>
      </c>
      <c r="EQ23">
        <v>78.823528730131301</v>
      </c>
      <c r="ER23">
        <v>50.841866143717802</v>
      </c>
      <c r="ES23">
        <v>87.775527484601994</v>
      </c>
      <c r="ET23">
        <v>91.170699428366802</v>
      </c>
      <c r="EU23">
        <v>87.648743550154904</v>
      </c>
      <c r="EV23">
        <v>68.125933984809706</v>
      </c>
      <c r="EW23">
        <v>78.793106581947399</v>
      </c>
      <c r="EX23">
        <v>34.7328870506839</v>
      </c>
      <c r="EY23">
        <v>76.455113468271094</v>
      </c>
      <c r="EZ23">
        <v>84.664871089599103</v>
      </c>
      <c r="FA23">
        <v>62.194835875525399</v>
      </c>
      <c r="FB23">
        <v>82.786408362455504</v>
      </c>
      <c r="FC23">
        <v>38.151171667425402</v>
      </c>
      <c r="FD23">
        <v>26.691471336365598</v>
      </c>
      <c r="FE23">
        <v>48.859265433340902</v>
      </c>
      <c r="FF23">
        <v>43.058941578959399</v>
      </c>
      <c r="FG23">
        <v>56.420167904968103</v>
      </c>
      <c r="FH23">
        <v>80.622771236677906</v>
      </c>
      <c r="FI23">
        <v>51.892597904065099</v>
      </c>
      <c r="FJ23">
        <v>82.624331323757502</v>
      </c>
      <c r="FK23">
        <v>43.7984313918965</v>
      </c>
      <c r="FL23">
        <v>35.271897533118199</v>
      </c>
      <c r="FM23">
        <v>84.825843652023707</v>
      </c>
      <c r="FN23">
        <v>53.800834867052103</v>
      </c>
      <c r="FO23">
        <v>66.153451269868299</v>
      </c>
      <c r="FP23">
        <v>65.392691205054604</v>
      </c>
      <c r="FQ23">
        <v>41.071878196174197</v>
      </c>
      <c r="FR23">
        <v>67.876203493697702</v>
      </c>
      <c r="FS23">
        <v>73.714491804805704</v>
      </c>
      <c r="FT23">
        <v>56.898351553741897</v>
      </c>
      <c r="FU23">
        <v>65.970196715373206</v>
      </c>
      <c r="FV23">
        <v>81.504138684955294</v>
      </c>
      <c r="FW23">
        <v>77.212581408424498</v>
      </c>
      <c r="FX23">
        <v>33.813536773303397</v>
      </c>
      <c r="FY23">
        <v>84.097069107728501</v>
      </c>
      <c r="FZ23">
        <v>77.290973576203299</v>
      </c>
      <c r="GA23">
        <v>48.858396529271701</v>
      </c>
      <c r="GB23">
        <v>85.854054861230495</v>
      </c>
      <c r="GC23">
        <v>67.654965937507399</v>
      </c>
      <c r="GD23">
        <v>80.444036731297103</v>
      </c>
      <c r="GE23">
        <v>52.210996299982597</v>
      </c>
      <c r="GF23">
        <v>68.397110015044404</v>
      </c>
      <c r="GG23">
        <v>47.612470707809699</v>
      </c>
      <c r="GH23">
        <v>33.962658167070799</v>
      </c>
      <c r="GI23">
        <v>75.998800340224406</v>
      </c>
      <c r="GJ23">
        <v>58.387138344350603</v>
      </c>
      <c r="GK23">
        <v>86.077398146998306</v>
      </c>
      <c r="GL23">
        <v>25.8576148737355</v>
      </c>
      <c r="GM23">
        <v>56.931561862942097</v>
      </c>
      <c r="GN23">
        <v>59.415091320080897</v>
      </c>
      <c r="GO23">
        <v>67.182657788844594</v>
      </c>
      <c r="GP23">
        <v>83.616446208676706</v>
      </c>
      <c r="GQ23">
        <v>68.760670525123899</v>
      </c>
      <c r="GR23">
        <v>40.9269758895717</v>
      </c>
      <c r="GS23">
        <v>66.466594296965596</v>
      </c>
      <c r="GT23">
        <v>89.549668221566293</v>
      </c>
      <c r="GU23">
        <v>53.754933508890801</v>
      </c>
      <c r="GV23">
        <v>54.416043546753002</v>
      </c>
      <c r="GW23">
        <v>59.419274802954398</v>
      </c>
      <c r="GX23">
        <v>54.211469312874499</v>
      </c>
      <c r="GY23">
        <v>55.531398600173802</v>
      </c>
      <c r="GZ23">
        <v>50.634501295437602</v>
      </c>
      <c r="HA23">
        <v>54.883986279794399</v>
      </c>
      <c r="HB23">
        <v>45.438668684598198</v>
      </c>
      <c r="HC23">
        <v>61.916030857369499</v>
      </c>
      <c r="HD23">
        <v>64.239774535510804</v>
      </c>
      <c r="HE23">
        <v>51.830391812143098</v>
      </c>
      <c r="HF23">
        <v>34.279105405052299</v>
      </c>
      <c r="HG23">
        <v>43.730716463552703</v>
      </c>
      <c r="HH23">
        <v>45.521890271555002</v>
      </c>
      <c r="HI23">
        <v>78.762043458854095</v>
      </c>
      <c r="HJ23">
        <v>71.199690634516998</v>
      </c>
      <c r="HK23">
        <v>81.896903481776306</v>
      </c>
      <c r="HL23">
        <v>80.637722694752696</v>
      </c>
      <c r="HM23">
        <v>87.675721400329905</v>
      </c>
      <c r="HN23">
        <v>22.863068683503599</v>
      </c>
      <c r="HO23">
        <v>44.5817982845778</v>
      </c>
      <c r="HP23">
        <v>79.043625762880296</v>
      </c>
      <c r="HQ23">
        <v>90.706500171475398</v>
      </c>
      <c r="HR23">
        <v>65.1546306060322</v>
      </c>
      <c r="HS23">
        <v>57.310201292310097</v>
      </c>
      <c r="HT23">
        <v>83.449656930736296</v>
      </c>
      <c r="HU23">
        <v>84.558384162775695</v>
      </c>
      <c r="HV23">
        <v>89.142266239130294</v>
      </c>
      <c r="HW23">
        <v>66.589337064669195</v>
      </c>
      <c r="HX23">
        <v>67.336583161055898</v>
      </c>
      <c r="HY23">
        <v>79.808190547118599</v>
      </c>
      <c r="HZ23">
        <v>74.324030239857905</v>
      </c>
      <c r="IA23">
        <v>69.117718185386593</v>
      </c>
      <c r="IB23">
        <v>41.695924080541097</v>
      </c>
      <c r="IC23">
        <v>33.800812208894797</v>
      </c>
      <c r="ID23">
        <v>43.306931836139398</v>
      </c>
      <c r="IE23">
        <v>79.472737252817495</v>
      </c>
      <c r="IF23">
        <v>70.419034567979395</v>
      </c>
      <c r="IG23">
        <v>64.350921930034701</v>
      </c>
      <c r="IH23">
        <v>79.214031775820402</v>
      </c>
      <c r="II23">
        <v>56.333773872989603</v>
      </c>
      <c r="IJ23">
        <v>71.713927584850296</v>
      </c>
      <c r="IK23">
        <v>61.450864460401903</v>
      </c>
      <c r="IL23">
        <v>53.977539601378801</v>
      </c>
      <c r="IM23">
        <v>78.277277839239304</v>
      </c>
      <c r="IN23">
        <v>77.213876454772404</v>
      </c>
      <c r="IO23">
        <v>53.5284546820141</v>
      </c>
      <c r="IP23">
        <v>47.057313369177102</v>
      </c>
      <c r="IQ23">
        <v>36.089837034155202</v>
      </c>
      <c r="IR23">
        <v>61.594735060253797</v>
      </c>
      <c r="IS23">
        <v>39.015688518076701</v>
      </c>
      <c r="IT23">
        <v>57.782943526163997</v>
      </c>
      <c r="IU23">
        <v>74.663122162762903</v>
      </c>
      <c r="IV23">
        <v>65.363488539783901</v>
      </c>
      <c r="IW23">
        <v>32.918138551681601</v>
      </c>
      <c r="IX23">
        <v>90.362040583783596</v>
      </c>
      <c r="IY23">
        <v>44.773523246967898</v>
      </c>
      <c r="IZ23">
        <v>81.506855554810699</v>
      </c>
      <c r="JA23">
        <v>76.978256837811401</v>
      </c>
      <c r="JB23">
        <v>38.1095187705969</v>
      </c>
      <c r="JC23">
        <v>45.736944495709402</v>
      </c>
      <c r="JD23">
        <v>70.2131372683194</v>
      </c>
      <c r="JE23">
        <v>43.371028314118398</v>
      </c>
      <c r="JF23">
        <v>80.656884106870095</v>
      </c>
      <c r="JG23">
        <v>46.057431191805499</v>
      </c>
      <c r="JH23">
        <v>83.937765103396103</v>
      </c>
      <c r="JI23">
        <v>83.561600955368405</v>
      </c>
      <c r="JJ23">
        <v>66.013614927796795</v>
      </c>
      <c r="JK23">
        <v>83.7253714945561</v>
      </c>
      <c r="JL23">
        <v>53.152265068387202</v>
      </c>
      <c r="JM23">
        <v>80.171440149533893</v>
      </c>
      <c r="JN23">
        <v>45.7881871068058</v>
      </c>
      <c r="JO23">
        <v>68.787727012483799</v>
      </c>
      <c r="JP23">
        <v>75.323505156791697</v>
      </c>
      <c r="JQ23">
        <v>42.710647733342803</v>
      </c>
      <c r="JR23">
        <v>71.5589020888454</v>
      </c>
      <c r="JS23">
        <v>57.7803933722412</v>
      </c>
      <c r="JT23">
        <v>81.354721445314894</v>
      </c>
      <c r="JU23">
        <v>61.857232325547301</v>
      </c>
      <c r="JV23">
        <v>82.650080675652802</v>
      </c>
      <c r="JW23">
        <v>31.843934518526702</v>
      </c>
      <c r="JX23">
        <v>87.161217746794705</v>
      </c>
      <c r="JY23">
        <v>37.877305986356198</v>
      </c>
      <c r="JZ23">
        <v>73.008343439029801</v>
      </c>
      <c r="KA23">
        <v>63.916014367095997</v>
      </c>
      <c r="KB23">
        <v>61.018032383972503</v>
      </c>
      <c r="KC23">
        <v>66.919808823236593</v>
      </c>
      <c r="KD23">
        <v>32.945370631826997</v>
      </c>
      <c r="KE23">
        <v>53.346138049672497</v>
      </c>
      <c r="KF23">
        <v>72.180639690351796</v>
      </c>
      <c r="KG23">
        <v>99.125026744873196</v>
      </c>
      <c r="KH23">
        <v>51.340267241334502</v>
      </c>
      <c r="KI23">
        <v>71.909766707582904</v>
      </c>
      <c r="KJ23">
        <v>51.998446796564103</v>
      </c>
      <c r="KK23">
        <v>81.770568851374904</v>
      </c>
      <c r="KL23">
        <v>59.114356799319502</v>
      </c>
      <c r="KM23">
        <v>78.578502942443393</v>
      </c>
      <c r="KN23">
        <v>72.487494704214001</v>
      </c>
      <c r="KO23">
        <v>49.264261676466496</v>
      </c>
      <c r="KP23">
        <v>41.754718109146403</v>
      </c>
      <c r="KQ23">
        <v>57.496258869611601</v>
      </c>
      <c r="KR23">
        <v>66.997205445832705</v>
      </c>
      <c r="KS23">
        <v>62.773320951498597</v>
      </c>
      <c r="KT23">
        <v>40.846865705233398</v>
      </c>
      <c r="KU23">
        <v>51.764505941885901</v>
      </c>
      <c r="KV23">
        <v>103.387603074255</v>
      </c>
      <c r="KW23">
        <v>53.852170116135603</v>
      </c>
      <c r="KX23">
        <v>37.800803787689503</v>
      </c>
      <c r="KY23">
        <v>78.234886101750405</v>
      </c>
      <c r="KZ23">
        <v>51.711523069249502</v>
      </c>
      <c r="LA23">
        <v>84.652601580133606</v>
      </c>
      <c r="LB23">
        <v>48.9492991600126</v>
      </c>
      <c r="LC23">
        <v>58.691691906625898</v>
      </c>
      <c r="LD23">
        <v>84.298367017812694</v>
      </c>
      <c r="LE23">
        <v>70.207173877539404</v>
      </c>
      <c r="LF23">
        <v>71.780482924698006</v>
      </c>
      <c r="LG23">
        <v>45.385390553165003</v>
      </c>
      <c r="LH23">
        <v>76.069818492069999</v>
      </c>
      <c r="LI23">
        <v>36.273368531325403</v>
      </c>
      <c r="LJ23">
        <v>61.060996931889903</v>
      </c>
      <c r="LK23">
        <v>57.538701137851</v>
      </c>
      <c r="LL23">
        <v>74.834484212678802</v>
      </c>
      <c r="LM23">
        <v>46.666055391453199</v>
      </c>
      <c r="LN23">
        <v>58.112423482365401</v>
      </c>
      <c r="LO23">
        <v>74.167373137285495</v>
      </c>
      <c r="LP23">
        <v>82.909572331037495</v>
      </c>
      <c r="LQ23">
        <v>75.404864449935602</v>
      </c>
      <c r="LR23">
        <v>86.040049742720598</v>
      </c>
      <c r="LS23">
        <v>85.948285422804901</v>
      </c>
      <c r="LT23">
        <v>60.832471661355797</v>
      </c>
      <c r="LU23">
        <v>75.172713102643797</v>
      </c>
      <c r="LV23">
        <v>69.042915786950402</v>
      </c>
      <c r="LW23">
        <v>63.938283986112999</v>
      </c>
      <c r="LX23">
        <v>95.118462909230104</v>
      </c>
      <c r="LY23">
        <v>80.130568627118606</v>
      </c>
      <c r="LZ23">
        <v>73.185460939100807</v>
      </c>
      <c r="MA23">
        <v>49.750995885467802</v>
      </c>
      <c r="MB23">
        <v>45.937668848805401</v>
      </c>
      <c r="MC23">
        <v>63.556139067271701</v>
      </c>
      <c r="MD23">
        <v>65.684473888202007</v>
      </c>
      <c r="ME23">
        <v>31.616080489800002</v>
      </c>
      <c r="MF23">
        <v>55.921673944775797</v>
      </c>
      <c r="MG23">
        <v>58.586201692489396</v>
      </c>
      <c r="MH23">
        <v>85.876095472577902</v>
      </c>
      <c r="MI23">
        <v>91.096244245073905</v>
      </c>
      <c r="MJ23">
        <v>51.907425444176098</v>
      </c>
      <c r="MK23">
        <v>77.421988060892602</v>
      </c>
      <c r="ML23">
        <v>77.738743564109598</v>
      </c>
      <c r="MM23">
        <v>30.207730729068899</v>
      </c>
      <c r="MN23">
        <v>57.104800033539</v>
      </c>
      <c r="MO23">
        <v>79.629096126581601</v>
      </c>
      <c r="MP23">
        <v>34.827985057166998</v>
      </c>
      <c r="MQ23">
        <v>91.312896243418095</v>
      </c>
      <c r="MR23">
        <v>39.585815872770198</v>
      </c>
      <c r="MS23">
        <v>82.331422549020502</v>
      </c>
      <c r="MT23">
        <v>59.173907191832697</v>
      </c>
      <c r="MU23">
        <v>65.876700337918905</v>
      </c>
      <c r="MV23">
        <v>72.460620808029404</v>
      </c>
      <c r="MW23">
        <v>60.740010553490698</v>
      </c>
      <c r="MX23">
        <v>69.5381905960664</v>
      </c>
      <c r="MY23">
        <v>73.582097390813104</v>
      </c>
      <c r="MZ23">
        <v>55.725716112018901</v>
      </c>
      <c r="NA23">
        <v>35.5887759224048</v>
      </c>
      <c r="NB23">
        <v>56.802830628027202</v>
      </c>
      <c r="NC23">
        <v>64.375831737833096</v>
      </c>
      <c r="ND23">
        <v>49.289069661744698</v>
      </c>
      <c r="NE23">
        <v>60.3625258459371</v>
      </c>
      <c r="NF23">
        <v>64.873269135299694</v>
      </c>
      <c r="NG23">
        <v>24.426587386103499</v>
      </c>
      <c r="NH23">
        <v>88.301448524611203</v>
      </c>
      <c r="NI23">
        <v>73.166954209560004</v>
      </c>
      <c r="NJ23">
        <v>75.623254646652896</v>
      </c>
      <c r="NK23">
        <v>74.200485857691604</v>
      </c>
      <c r="NL23">
        <v>48.697100318346102</v>
      </c>
      <c r="NM23">
        <v>77.384642381880596</v>
      </c>
      <c r="NN23">
        <v>81.423211759920306</v>
      </c>
      <c r="NO23">
        <v>56.035874203561598</v>
      </c>
      <c r="NP23">
        <v>48.4539479847301</v>
      </c>
      <c r="NQ23">
        <v>83.358081026375302</v>
      </c>
      <c r="NR23">
        <v>82.322389783462896</v>
      </c>
      <c r="NS23">
        <v>53.390439242216097</v>
      </c>
      <c r="NT23">
        <v>50.208679816974403</v>
      </c>
      <c r="NU23">
        <v>44.123787442280999</v>
      </c>
      <c r="NV23">
        <v>60.878957557343</v>
      </c>
      <c r="NW23">
        <v>77.641834046005599</v>
      </c>
      <c r="NX23">
        <v>70.669059016390605</v>
      </c>
      <c r="NY23">
        <v>79.246787220089004</v>
      </c>
      <c r="NZ23">
        <v>60.561727099258597</v>
      </c>
      <c r="OA23">
        <v>45.373759687522998</v>
      </c>
      <c r="OB23">
        <v>69.397048931329905</v>
      </c>
      <c r="OC23">
        <v>29.900933131137599</v>
      </c>
      <c r="OD23">
        <v>62.623873141807003</v>
      </c>
      <c r="OE23">
        <v>59.488703952169402</v>
      </c>
      <c r="OF23">
        <v>68.286603709394697</v>
      </c>
      <c r="OG23">
        <v>31.1847880725099</v>
      </c>
      <c r="OH23">
        <v>79.964126721434098</v>
      </c>
      <c r="OI23">
        <v>43.160047626513602</v>
      </c>
      <c r="OJ23">
        <v>60.775361099598101</v>
      </c>
      <c r="OK23">
        <v>90.259361877106102</v>
      </c>
      <c r="OL23">
        <v>83.659943554935793</v>
      </c>
      <c r="OM23">
        <v>55.815235192589199</v>
      </c>
      <c r="ON23">
        <v>56.0914471227563</v>
      </c>
      <c r="OO23">
        <v>37.997726242703202</v>
      </c>
      <c r="OP23">
        <v>60.173216325028697</v>
      </c>
      <c r="OQ23">
        <v>86.626177500650201</v>
      </c>
      <c r="OR23">
        <v>48.866059693455703</v>
      </c>
      <c r="OS23">
        <v>80.907588897904503</v>
      </c>
      <c r="OT23">
        <v>46.230786677658003</v>
      </c>
      <c r="OU23">
        <v>45.692924363698303</v>
      </c>
      <c r="OV23">
        <v>95.050183223324197</v>
      </c>
      <c r="OW23">
        <v>74.937461749242402</v>
      </c>
      <c r="OX23">
        <v>72.312200102572604</v>
      </c>
      <c r="OY23">
        <v>80.987396069743497</v>
      </c>
      <c r="OZ23">
        <v>70.418552319348194</v>
      </c>
      <c r="PA23">
        <v>89.756318949051206</v>
      </c>
      <c r="PB23">
        <v>83.812883861510599</v>
      </c>
      <c r="PC23">
        <v>44.709128843299901</v>
      </c>
      <c r="PD23">
        <v>76.466993240908806</v>
      </c>
      <c r="PE23">
        <v>40.386448258175299</v>
      </c>
      <c r="PF23">
        <v>73.600309893511593</v>
      </c>
      <c r="PG23">
        <v>69.692485050074595</v>
      </c>
      <c r="PH23">
        <v>69.564775435551397</v>
      </c>
      <c r="PI23">
        <v>33.075093784079897</v>
      </c>
      <c r="PJ23">
        <v>53.361859140984102</v>
      </c>
      <c r="PK23">
        <v>49.146904753985197</v>
      </c>
      <c r="PL23">
        <v>78.060391328074104</v>
      </c>
      <c r="PM23">
        <v>80.013196275901606</v>
      </c>
      <c r="PN23">
        <v>54.314655546806499</v>
      </c>
      <c r="PO23">
        <v>84.536524216497497</v>
      </c>
      <c r="PP23">
        <v>71.133158478460402</v>
      </c>
      <c r="PQ23">
        <v>67.508097036449598</v>
      </c>
      <c r="PR23">
        <v>76.459634871719004</v>
      </c>
      <c r="PS23">
        <v>65.279722091924796</v>
      </c>
      <c r="PT23">
        <v>57.862139222444299</v>
      </c>
      <c r="PU23">
        <v>44.759907338235898</v>
      </c>
      <c r="PV23">
        <v>48.064274950578302</v>
      </c>
      <c r="PW23">
        <v>68.79480990687</v>
      </c>
      <c r="PX23">
        <v>35.874156781387804</v>
      </c>
      <c r="PY23">
        <v>27.7880004953083</v>
      </c>
      <c r="PZ23">
        <v>75.527768027562601</v>
      </c>
      <c r="QA23">
        <v>53.798337302649003</v>
      </c>
      <c r="QB23">
        <v>62.484121168720897</v>
      </c>
      <c r="QC23">
        <v>62.100195880126499</v>
      </c>
      <c r="QD23">
        <v>51.930882142896898</v>
      </c>
      <c r="QE23">
        <v>62.172361868658797</v>
      </c>
      <c r="QF23">
        <v>73.295491412131994</v>
      </c>
      <c r="QG23">
        <v>46.248346107700698</v>
      </c>
      <c r="QH23">
        <v>85.8131434807528</v>
      </c>
      <c r="QI23">
        <v>53.481336660583402</v>
      </c>
      <c r="QJ23">
        <v>54.189467235957402</v>
      </c>
      <c r="QK23">
        <v>78.905939252615198</v>
      </c>
      <c r="QL23">
        <v>58.298525270156802</v>
      </c>
      <c r="QM23">
        <v>71.218041254470606</v>
      </c>
      <c r="QN23">
        <v>47.374077406237497</v>
      </c>
      <c r="QO23">
        <v>83.352083216596796</v>
      </c>
      <c r="QP23">
        <v>82.710747230894697</v>
      </c>
      <c r="QQ23">
        <v>95.876554208429695</v>
      </c>
      <c r="QR23">
        <v>13.4300310651473</v>
      </c>
      <c r="QS23">
        <v>55.474818748972297</v>
      </c>
      <c r="QT23">
        <v>56.807682567795297</v>
      </c>
      <c r="QU23">
        <v>35.943416898625898</v>
      </c>
      <c r="QV23">
        <v>88.340137443922401</v>
      </c>
      <c r="QW23">
        <v>39.704582681454603</v>
      </c>
      <c r="QX23">
        <v>68.886320086886698</v>
      </c>
      <c r="QY23">
        <v>85.832395624922896</v>
      </c>
      <c r="QZ23">
        <v>76.147639570659294</v>
      </c>
      <c r="RA23">
        <v>92.438137401903106</v>
      </c>
      <c r="RB23">
        <v>62.2794145687308</v>
      </c>
      <c r="RC23">
        <v>68.227879706044703</v>
      </c>
      <c r="RD23">
        <v>80.884052057189706</v>
      </c>
      <c r="RE23">
        <v>76.814565757679105</v>
      </c>
      <c r="RF23">
        <v>69.529354050568998</v>
      </c>
      <c r="RG23">
        <v>63.160274882645403</v>
      </c>
      <c r="RH23">
        <v>56.956804484343699</v>
      </c>
      <c r="RI23">
        <v>43.348654604901299</v>
      </c>
      <c r="RJ23">
        <v>80.800309235433105</v>
      </c>
      <c r="RK23">
        <v>45.716803825465703</v>
      </c>
      <c r="RL23">
        <v>65.943969913409703</v>
      </c>
      <c r="RM23">
        <v>32.762165228361901</v>
      </c>
      <c r="RN23">
        <v>72.249409033960504</v>
      </c>
      <c r="RO23">
        <v>50.631113073002098</v>
      </c>
      <c r="RP23">
        <v>38.013471551986598</v>
      </c>
      <c r="RQ23">
        <v>76.645836966293999</v>
      </c>
      <c r="RR23">
        <v>57.477315484030797</v>
      </c>
      <c r="RS23">
        <v>90.471850551534999</v>
      </c>
      <c r="RT23">
        <v>59.200575388995503</v>
      </c>
      <c r="RU23">
        <v>57.143863321158001</v>
      </c>
      <c r="RV23">
        <v>34.0265894527233</v>
      </c>
      <c r="RW23">
        <v>30.120476658014699</v>
      </c>
      <c r="RX23">
        <v>44.945239021984598</v>
      </c>
      <c r="RY23">
        <v>73.740577267696807</v>
      </c>
      <c r="RZ23">
        <v>58.539352842065703</v>
      </c>
      <c r="SA23">
        <v>73.828532127344502</v>
      </c>
      <c r="SB23">
        <v>94.440171263748695</v>
      </c>
      <c r="SC23">
        <v>62.364386235331096</v>
      </c>
      <c r="SD23">
        <v>87.549440465165702</v>
      </c>
      <c r="SE23">
        <v>44.716980936468403</v>
      </c>
      <c r="SF23">
        <v>76.754752738508103</v>
      </c>
      <c r="SG23">
        <v>84.832517875671897</v>
      </c>
      <c r="SH23">
        <v>27.5634320205913</v>
      </c>
      <c r="SI23">
        <v>85.268694322547304</v>
      </c>
      <c r="SJ23">
        <v>79.316190900746506</v>
      </c>
      <c r="SK23">
        <v>84.849782988126805</v>
      </c>
      <c r="SL23">
        <v>36.095104248692401</v>
      </c>
      <c r="SM23">
        <v>76.117434708761493</v>
      </c>
      <c r="SN23">
        <v>50.702814931199903</v>
      </c>
      <c r="SO23">
        <v>52.394856103719299</v>
      </c>
      <c r="SP23">
        <v>59.0757944208301</v>
      </c>
      <c r="SQ23">
        <v>87.350311461306902</v>
      </c>
      <c r="SR23">
        <v>66.143064220997601</v>
      </c>
      <c r="SS23">
        <v>78.9216213046018</v>
      </c>
      <c r="ST23">
        <v>44.883329026943201</v>
      </c>
      <c r="SU23">
        <v>85.312097998712304</v>
      </c>
      <c r="SV23">
        <v>55.897823137194102</v>
      </c>
      <c r="SW23">
        <v>76.759339543396905</v>
      </c>
      <c r="SX23">
        <v>55.1369413456882</v>
      </c>
      <c r="SY23">
        <v>47.251398311012203</v>
      </c>
      <c r="SZ23">
        <v>82.655735122698005</v>
      </c>
      <c r="TA23">
        <v>77.036060555761097</v>
      </c>
      <c r="TB23">
        <v>69.595454893920902</v>
      </c>
      <c r="TC23">
        <v>74.239341903357797</v>
      </c>
      <c r="TD23">
        <v>39.983759507083001</v>
      </c>
      <c r="TE23">
        <v>77.795731247725399</v>
      </c>
      <c r="TF23">
        <v>97.706438381430502</v>
      </c>
      <c r="TG23">
        <v>38.541987012587001</v>
      </c>
      <c r="TH23">
        <v>85.467435061085595</v>
      </c>
      <c r="TI23">
        <v>69.120084166180604</v>
      </c>
      <c r="TJ23">
        <v>50.296985260951303</v>
      </c>
      <c r="TK23">
        <v>80.594736217119106</v>
      </c>
      <c r="TL23">
        <v>78.479935007714204</v>
      </c>
      <c r="TM23">
        <v>66.662405842151202</v>
      </c>
      <c r="TN23">
        <v>71.113553434267999</v>
      </c>
      <c r="TO23">
        <v>92.628912310268205</v>
      </c>
      <c r="TP23">
        <v>78.311187555521101</v>
      </c>
      <c r="TQ23">
        <v>74.738402384456194</v>
      </c>
      <c r="TR23">
        <v>80.574839784154193</v>
      </c>
      <c r="TS23">
        <v>48.2515930047675</v>
      </c>
      <c r="TT23">
        <v>80.501832290517498</v>
      </c>
      <c r="TU23">
        <v>81.003505748709102</v>
      </c>
      <c r="TV23">
        <v>54.305086303519403</v>
      </c>
      <c r="TW23">
        <v>47.302608995876597</v>
      </c>
      <c r="TX23">
        <v>69.571878722251697</v>
      </c>
      <c r="TY23">
        <v>46.537014037835398</v>
      </c>
      <c r="TZ23">
        <v>59.198983607092501</v>
      </c>
      <c r="UA23">
        <v>96.9789569713801</v>
      </c>
      <c r="UB23">
        <v>59.877163274572297</v>
      </c>
      <c r="UC23">
        <v>61.841399280927398</v>
      </c>
      <c r="UD23">
        <v>49.104962533612799</v>
      </c>
      <c r="UE23">
        <v>23.114542302392501</v>
      </c>
      <c r="UF23">
        <v>53.209914218880897</v>
      </c>
      <c r="UG23">
        <v>90.891687896325195</v>
      </c>
      <c r="UH23">
        <v>33.021868489258701</v>
      </c>
      <c r="UI23">
        <v>39.216759120968597</v>
      </c>
      <c r="UJ23">
        <v>26.502382207273101</v>
      </c>
      <c r="UK23">
        <v>57.904181813651597</v>
      </c>
      <c r="UL23">
        <v>73.972050575826202</v>
      </c>
      <c r="UM23">
        <v>44.5739468895244</v>
      </c>
      <c r="UN23">
        <v>53.3186398099391</v>
      </c>
      <c r="UO23">
        <v>41.339540579494702</v>
      </c>
      <c r="UP23">
        <v>54.761366473268097</v>
      </c>
      <c r="UQ23">
        <v>51.3034267306152</v>
      </c>
      <c r="UR23">
        <v>85.418897327778794</v>
      </c>
      <c r="US23">
        <v>65.405204651314094</v>
      </c>
      <c r="UT23">
        <v>64.9790130714063</v>
      </c>
      <c r="UU23">
        <v>58.4260645807407</v>
      </c>
      <c r="UV23">
        <v>84.623059663146194</v>
      </c>
      <c r="UW23">
        <v>75.380668940427199</v>
      </c>
      <c r="UX23">
        <v>51.033718666647097</v>
      </c>
      <c r="UY23">
        <v>45.389589952223098</v>
      </c>
      <c r="UZ23">
        <v>62.066054682199301</v>
      </c>
      <c r="VA23">
        <v>47.077689911466202</v>
      </c>
      <c r="VB23">
        <v>67.354763589307098</v>
      </c>
      <c r="VC23">
        <v>45.985625633069297</v>
      </c>
      <c r="VD23">
        <v>48.266362348642502</v>
      </c>
      <c r="VE23">
        <v>92.937242094841395</v>
      </c>
      <c r="VF23">
        <v>59.849445346012097</v>
      </c>
      <c r="VG23">
        <v>34.909968742916199</v>
      </c>
      <c r="VH23">
        <v>72.653028031433607</v>
      </c>
      <c r="VI23">
        <v>45.9203973196093</v>
      </c>
      <c r="VJ23">
        <v>65.120916410984293</v>
      </c>
      <c r="VK23">
        <v>49.935376181267401</v>
      </c>
      <c r="VL23">
        <v>50.125168607426502</v>
      </c>
      <c r="VM23">
        <v>54.4833571027254</v>
      </c>
      <c r="VN23">
        <v>62.185547229684801</v>
      </c>
      <c r="VO23">
        <v>67.399588598224796</v>
      </c>
      <c r="VP23">
        <v>84.352732194472495</v>
      </c>
      <c r="VQ23">
        <v>65.844938580759703</v>
      </c>
      <c r="VR23">
        <v>45.456601730852697</v>
      </c>
      <c r="VS23">
        <v>71.675054815777898</v>
      </c>
      <c r="VT23">
        <v>36.858205617744503</v>
      </c>
      <c r="VU23">
        <v>64.687075808187103</v>
      </c>
      <c r="VV23">
        <v>85.974913768231701</v>
      </c>
      <c r="VW23">
        <v>73.315864039706199</v>
      </c>
      <c r="VX23">
        <v>35.768959564142598</v>
      </c>
      <c r="VY23">
        <v>32.920154495002102</v>
      </c>
      <c r="VZ23">
        <v>88.439138239698494</v>
      </c>
      <c r="WA23">
        <v>40.146308348235102</v>
      </c>
      <c r="WB23">
        <v>69.928343381487593</v>
      </c>
      <c r="WC23">
        <v>63.601756618679502</v>
      </c>
      <c r="WD23">
        <v>32.654045529170297</v>
      </c>
      <c r="WE23">
        <v>47.023563932806802</v>
      </c>
      <c r="WF23">
        <v>58.267708417659499</v>
      </c>
      <c r="WG23">
        <v>85.912804269409705</v>
      </c>
      <c r="WH23">
        <v>75.573463737532904</v>
      </c>
      <c r="WI23">
        <v>85.626339979275599</v>
      </c>
      <c r="WJ23">
        <v>57.592401738925901</v>
      </c>
      <c r="WK23">
        <v>49.4794262009517</v>
      </c>
      <c r="WL23">
        <v>44.588782623699601</v>
      </c>
      <c r="WM23">
        <v>89.954758898210699</v>
      </c>
      <c r="WN23">
        <v>64.318286366104601</v>
      </c>
      <c r="WO23">
        <v>64.044343217791294</v>
      </c>
      <c r="WP23">
        <v>70.274124974313594</v>
      </c>
      <c r="WQ23">
        <v>75.167403040667594</v>
      </c>
      <c r="WR23">
        <v>29.856006129065101</v>
      </c>
      <c r="WS23">
        <v>40.078993615606201</v>
      </c>
      <c r="WT23">
        <v>38.787581277653601</v>
      </c>
      <c r="WU23">
        <v>49.5141519394816</v>
      </c>
      <c r="WV23">
        <v>91.732567262777906</v>
      </c>
      <c r="WW23">
        <v>81.325464734558196</v>
      </c>
      <c r="WX23">
        <v>69.493762671636404</v>
      </c>
      <c r="WY23">
        <v>73.670520250131304</v>
      </c>
      <c r="WZ23">
        <v>34.444750296689698</v>
      </c>
      <c r="XA23">
        <v>63.466841173665898</v>
      </c>
      <c r="XB23">
        <v>71.120480966553203</v>
      </c>
      <c r="XC23">
        <v>92.007338837189195</v>
      </c>
      <c r="XD23">
        <v>38.828422864865502</v>
      </c>
      <c r="XE23">
        <v>60.123680538395902</v>
      </c>
      <c r="XF23">
        <v>72.299239776637705</v>
      </c>
      <c r="XG23">
        <v>36.125789763079901</v>
      </c>
      <c r="XH23">
        <v>67.459810173600701</v>
      </c>
      <c r="XI23">
        <v>39.8344105538145</v>
      </c>
      <c r="XJ23">
        <v>48.762055293191999</v>
      </c>
      <c r="XK23">
        <v>38.6725292579114</v>
      </c>
      <c r="XL23">
        <v>81.539747364647297</v>
      </c>
      <c r="XM23">
        <v>82.229395170522693</v>
      </c>
      <c r="XN23">
        <v>77.800701075640205</v>
      </c>
      <c r="XO23">
        <v>74.199374593593504</v>
      </c>
      <c r="XP23">
        <v>82.102875315533197</v>
      </c>
      <c r="XQ23">
        <v>40.995432422342397</v>
      </c>
      <c r="XR23">
        <v>39.9371203382481</v>
      </c>
      <c r="XS23">
        <v>58.843718586280097</v>
      </c>
      <c r="XT23">
        <v>69.787579952896493</v>
      </c>
      <c r="XU23">
        <v>85.791788554579</v>
      </c>
      <c r="XV23">
        <v>42.597076534876997</v>
      </c>
      <c r="XW23">
        <v>86.947627441513205</v>
      </c>
      <c r="XX23">
        <v>40.353009990298197</v>
      </c>
      <c r="XY23">
        <v>62.851912251313699</v>
      </c>
      <c r="XZ23">
        <v>46.645663461273003</v>
      </c>
      <c r="YA23">
        <v>61.734487604535602</v>
      </c>
      <c r="YB23">
        <v>58.856018465236801</v>
      </c>
      <c r="YC23">
        <v>85.982259736006895</v>
      </c>
      <c r="YD23">
        <v>28.963557009861699</v>
      </c>
      <c r="YE23">
        <v>77.107204814438404</v>
      </c>
      <c r="YF23">
        <v>72.317001832649794</v>
      </c>
      <c r="YG23">
        <v>41.404639955456901</v>
      </c>
      <c r="YH23">
        <v>51.746299395269098</v>
      </c>
      <c r="YI23">
        <v>42.194728998466502</v>
      </c>
      <c r="YJ23">
        <v>59.955958377266001</v>
      </c>
      <c r="YK23">
        <v>75.194329709809296</v>
      </c>
      <c r="YL23">
        <v>46.017554742875198</v>
      </c>
      <c r="YM23">
        <v>75.905189606986099</v>
      </c>
      <c r="YN23">
        <v>21.4185077913057</v>
      </c>
      <c r="YO23">
        <v>78.705209702401604</v>
      </c>
      <c r="YP23">
        <v>96.628026135530206</v>
      </c>
      <c r="YQ23">
        <v>46.056577742308001</v>
      </c>
      <c r="YR23">
        <v>46.612352624599801</v>
      </c>
      <c r="YS23">
        <v>48.4667733177141</v>
      </c>
      <c r="YT23">
        <v>49.0402947325992</v>
      </c>
      <c r="YU23">
        <v>33.783670163195602</v>
      </c>
      <c r="YV23">
        <v>43.560306908463097</v>
      </c>
      <c r="YW23">
        <v>53.043882305983701</v>
      </c>
      <c r="YX23">
        <v>46.0485006405126</v>
      </c>
      <c r="YY23">
        <v>60.123270084603497</v>
      </c>
      <c r="YZ23">
        <v>81.436456728754095</v>
      </c>
      <c r="ZA23">
        <v>77.094792093260594</v>
      </c>
      <c r="ZB23">
        <v>87.400670694071394</v>
      </c>
      <c r="ZC23">
        <v>44.220930573905299</v>
      </c>
      <c r="ZD23">
        <v>68.902456700548797</v>
      </c>
      <c r="ZE23">
        <v>57.3375029015357</v>
      </c>
      <c r="ZF23">
        <v>61.733722445230804</v>
      </c>
      <c r="ZG23">
        <v>94.707245178847501</v>
      </c>
      <c r="ZH23">
        <v>59.5146923848231</v>
      </c>
      <c r="ZI23">
        <v>33.191588412581602</v>
      </c>
      <c r="ZJ23">
        <v>38.646340596317899</v>
      </c>
      <c r="ZK23">
        <v>67.958415941203995</v>
      </c>
      <c r="ZL23">
        <v>73.798286082614894</v>
      </c>
      <c r="ZM23">
        <v>19.0062878106569</v>
      </c>
      <c r="ZN23">
        <v>66.310988730770603</v>
      </c>
      <c r="ZO23">
        <v>54.143533327330402</v>
      </c>
      <c r="ZP23">
        <v>77.028865021422106</v>
      </c>
      <c r="ZQ23">
        <v>81.278767800877304</v>
      </c>
      <c r="ZR23">
        <v>51.310438053932202</v>
      </c>
      <c r="ZS23">
        <v>62.673720448306902</v>
      </c>
      <c r="ZT23">
        <v>79.785539825031805</v>
      </c>
      <c r="ZU23">
        <v>69.907307308062897</v>
      </c>
      <c r="ZV23">
        <v>22.664008907472301</v>
      </c>
      <c r="ZW23">
        <v>46.135286892029796</v>
      </c>
      <c r="ZX23">
        <v>32.637504195158897</v>
      </c>
      <c r="ZY23">
        <v>59.2843992594103</v>
      </c>
      <c r="ZZ23">
        <v>81.367662851248596</v>
      </c>
      <c r="AAA23">
        <v>79.687520821677793</v>
      </c>
      <c r="AAB23">
        <v>56.253961243945099</v>
      </c>
      <c r="AAC23">
        <v>66.983409630158604</v>
      </c>
      <c r="AAD23">
        <v>44.449430781198302</v>
      </c>
      <c r="AAE23">
        <v>46.896316578396203</v>
      </c>
      <c r="AAF23">
        <v>49.895223675039901</v>
      </c>
      <c r="AAG23">
        <v>71.893460166999503</v>
      </c>
      <c r="AAH23">
        <v>64.419429834549305</v>
      </c>
      <c r="AAI23">
        <v>83.259045765638703</v>
      </c>
      <c r="AAJ23">
        <v>77.230976087422803</v>
      </c>
      <c r="AAK23">
        <v>32.960021163840402</v>
      </c>
      <c r="AAL23">
        <v>84.705404133028694</v>
      </c>
      <c r="AAM23">
        <v>35.012323838530499</v>
      </c>
      <c r="AAN23">
        <v>50.116744516866603</v>
      </c>
      <c r="AAO23">
        <v>73.384605016817503</v>
      </c>
      <c r="AAP23">
        <v>44.281657409134802</v>
      </c>
      <c r="AAQ23">
        <v>54.340585303946</v>
      </c>
      <c r="AAR23">
        <v>68.497225020105304</v>
      </c>
      <c r="AAS23">
        <v>71.970295697497903</v>
      </c>
      <c r="AAT23">
        <v>80.811850594669295</v>
      </c>
      <c r="AAU23">
        <v>42.685383468598303</v>
      </c>
      <c r="AAV23">
        <v>44.895608441848502</v>
      </c>
      <c r="AAW23">
        <v>56.8647506147149</v>
      </c>
      <c r="AAX23">
        <v>45.313912949281999</v>
      </c>
      <c r="AAY23">
        <v>59.318604493133499</v>
      </c>
      <c r="AAZ23">
        <v>45.661302795583602</v>
      </c>
      <c r="ABA23">
        <v>54.658411445200599</v>
      </c>
      <c r="ABB23">
        <v>74.358013955865502</v>
      </c>
      <c r="ABC23">
        <v>77.336484715593997</v>
      </c>
      <c r="ABD23">
        <v>76.667058872417499</v>
      </c>
      <c r="ABE23">
        <v>77.299354709614505</v>
      </c>
      <c r="ABF23">
        <v>85.344602240350895</v>
      </c>
      <c r="ABG23">
        <v>57.643673416776203</v>
      </c>
      <c r="ABH23">
        <v>68.485001092687895</v>
      </c>
      <c r="ABI23">
        <v>58.092770822960397</v>
      </c>
      <c r="ABJ23">
        <v>46.313452388313003</v>
      </c>
      <c r="ABK23">
        <v>55.055780950077597</v>
      </c>
      <c r="ABL23">
        <v>60.048200954415101</v>
      </c>
      <c r="ABM23">
        <v>38.006448339868697</v>
      </c>
      <c r="ABN23">
        <v>52.902395433266001</v>
      </c>
      <c r="ABO23">
        <v>47.538944874232499</v>
      </c>
      <c r="ABP23">
        <v>89.743883032504201</v>
      </c>
      <c r="ABQ23">
        <v>64.949637225086505</v>
      </c>
      <c r="ABR23">
        <v>78.413146909311493</v>
      </c>
      <c r="ABS23">
        <v>69.067730301574002</v>
      </c>
      <c r="ABT23">
        <v>78.672530050433195</v>
      </c>
      <c r="ABU23">
        <v>62.6026902719261</v>
      </c>
      <c r="ABV23">
        <v>60.904019025430998</v>
      </c>
      <c r="ABW23">
        <v>42.788290660614003</v>
      </c>
      <c r="ABX23">
        <v>58.8839964619509</v>
      </c>
      <c r="ABY23">
        <v>32.835722829774802</v>
      </c>
      <c r="ABZ23">
        <v>78.515448565813401</v>
      </c>
      <c r="ACA23">
        <v>77.520311052982905</v>
      </c>
      <c r="ACB23">
        <v>35.531022334106503</v>
      </c>
      <c r="ACC23">
        <v>56.599747659432502</v>
      </c>
      <c r="ACD23">
        <v>72.834419741875095</v>
      </c>
      <c r="ACE23">
        <v>55.052536459530103</v>
      </c>
      <c r="ACF23">
        <v>64.311999211589395</v>
      </c>
      <c r="ACG23">
        <v>67.498663820380301</v>
      </c>
      <c r="ACH23">
        <v>91.401653834612603</v>
      </c>
      <c r="ACI23">
        <v>93.404435989259198</v>
      </c>
      <c r="ACJ23">
        <v>33.133449776038297</v>
      </c>
      <c r="ACK23">
        <v>55.767855691971398</v>
      </c>
      <c r="ACL23">
        <v>67.405968891387005</v>
      </c>
      <c r="ACM23">
        <v>60.336085939451003</v>
      </c>
      <c r="ACN23">
        <v>88.181335423298705</v>
      </c>
      <c r="ACO23">
        <v>52.093159130792998</v>
      </c>
      <c r="ACP23">
        <v>44.1561099126139</v>
      </c>
      <c r="ACQ23">
        <v>38.6691237708811</v>
      </c>
      <c r="ACR23">
        <v>40.788713686027201</v>
      </c>
      <c r="ACS23">
        <v>72.299116298765199</v>
      </c>
      <c r="ACT23">
        <v>37.850395651949803</v>
      </c>
      <c r="ACU23">
        <v>53.7551201013042</v>
      </c>
      <c r="ACV23">
        <v>34.146323545306103</v>
      </c>
      <c r="ACW23">
        <v>77.0000964618132</v>
      </c>
      <c r="ACX23">
        <v>51.372424628647899</v>
      </c>
      <c r="ACY23">
        <v>51.137013665613402</v>
      </c>
      <c r="ACZ23">
        <v>87.522706387155694</v>
      </c>
      <c r="ADA23">
        <v>54.444485321275103</v>
      </c>
      <c r="ADB23">
        <v>68.277744840116895</v>
      </c>
      <c r="ADC23">
        <v>65.4475870780863</v>
      </c>
      <c r="ADD23">
        <v>51.705180974469798</v>
      </c>
      <c r="ADE23">
        <v>88.081921703835704</v>
      </c>
      <c r="ADF23">
        <v>77.983869524725307</v>
      </c>
      <c r="ADG23">
        <v>51.014118593214398</v>
      </c>
      <c r="ADH23">
        <v>72.574662900111903</v>
      </c>
      <c r="ADI23">
        <v>30.077011986450199</v>
      </c>
      <c r="ADJ23">
        <v>61.198467373118802</v>
      </c>
      <c r="ADK23">
        <v>30.798917544464999</v>
      </c>
      <c r="ADL23">
        <v>42.484399821638199</v>
      </c>
      <c r="ADM23">
        <v>74.722709653829199</v>
      </c>
      <c r="ADN23">
        <v>57.919647984930798</v>
      </c>
      <c r="ADO23">
        <v>70.689811306015301</v>
      </c>
      <c r="ADP23">
        <v>58.585726247485297</v>
      </c>
      <c r="ADQ23">
        <v>46.483177123038402</v>
      </c>
      <c r="ADR23">
        <v>36.259851343478502</v>
      </c>
      <c r="ADS23">
        <v>58.532019875595502</v>
      </c>
      <c r="ADT23">
        <v>73.663547590660002</v>
      </c>
      <c r="ADU23">
        <v>80.162523855131198</v>
      </c>
      <c r="ADV23">
        <v>65.710091032581204</v>
      </c>
      <c r="ADW23">
        <v>46.660381348097502</v>
      </c>
      <c r="ADX23">
        <v>51.344245219856901</v>
      </c>
      <c r="ADY23">
        <v>58.464591806970098</v>
      </c>
      <c r="ADZ23">
        <v>43.871947735795999</v>
      </c>
      <c r="AEA23">
        <v>32.674874083680599</v>
      </c>
      <c r="AEB23">
        <v>39.217143731594298</v>
      </c>
      <c r="AEC23">
        <v>43.183327093274102</v>
      </c>
      <c r="AED23">
        <v>66.958583650972997</v>
      </c>
      <c r="AEE23">
        <v>77.076595712960298</v>
      </c>
      <c r="AEF23">
        <v>42.181043040770597</v>
      </c>
      <c r="AEG23">
        <v>45.104821734490699</v>
      </c>
      <c r="AEH23">
        <v>61.6893843619618</v>
      </c>
      <c r="AEI23">
        <v>83.797172328253694</v>
      </c>
      <c r="AEJ23">
        <v>65.860291067064793</v>
      </c>
      <c r="AEK23">
        <v>41.0059085532504</v>
      </c>
      <c r="AEL23">
        <v>59.914837927119002</v>
      </c>
      <c r="AEM23">
        <v>90.868185761364998</v>
      </c>
      <c r="AEN23">
        <v>73.097065837350897</v>
      </c>
      <c r="AEO23">
        <v>75.551562427366093</v>
      </c>
      <c r="AEP23">
        <v>84.084219214216603</v>
      </c>
      <c r="AEQ23">
        <v>61.219154234488897</v>
      </c>
      <c r="AER23">
        <v>77.138728063093197</v>
      </c>
      <c r="AES23">
        <v>65.453085329914202</v>
      </c>
      <c r="AET23">
        <v>36.879446415654002</v>
      </c>
      <c r="AEU23">
        <v>58.210227820284999</v>
      </c>
      <c r="AEV23">
        <v>76.239979938223101</v>
      </c>
      <c r="AEW23">
        <v>47.819608784871903</v>
      </c>
      <c r="AEX23">
        <v>52.673121080405998</v>
      </c>
      <c r="AEY23">
        <v>54.0962061673752</v>
      </c>
      <c r="AEZ23">
        <v>72.610823581630598</v>
      </c>
      <c r="AFA23">
        <v>65.5954021732135</v>
      </c>
      <c r="AFB23">
        <v>71.235167121479407</v>
      </c>
      <c r="AFC23">
        <v>90.620970489426597</v>
      </c>
      <c r="AFD23">
        <v>77.241936947992997</v>
      </c>
      <c r="AFE23">
        <v>46.2426355353942</v>
      </c>
      <c r="AFF23">
        <v>76.631234561692196</v>
      </c>
      <c r="AFG23">
        <v>45.417571178451503</v>
      </c>
      <c r="AFH23">
        <v>63.750630306690702</v>
      </c>
      <c r="AFI23">
        <v>45.723650960661303</v>
      </c>
      <c r="AFJ23">
        <v>48.859632239078401</v>
      </c>
      <c r="AFK23">
        <v>48.638432285718899</v>
      </c>
      <c r="AFL23">
        <v>75.273944023056302</v>
      </c>
      <c r="AFM23">
        <v>60.871447955012997</v>
      </c>
      <c r="AFN23">
        <v>60.471909855982403</v>
      </c>
      <c r="AFO23">
        <v>88.645265192257199</v>
      </c>
      <c r="AFP23">
        <v>61.559323703616798</v>
      </c>
      <c r="AFQ23">
        <v>53.385238062478599</v>
      </c>
      <c r="AFR23">
        <v>86.770420587021803</v>
      </c>
      <c r="AFS23">
        <v>81.166644573032301</v>
      </c>
      <c r="AFT23">
        <v>80.096694332921103</v>
      </c>
      <c r="AFU23">
        <v>74.681227498607001</v>
      </c>
      <c r="AFV23">
        <v>78.142124735684803</v>
      </c>
      <c r="AFW23">
        <v>48.166286631594403</v>
      </c>
      <c r="AFX23">
        <v>41.633134193910102</v>
      </c>
      <c r="AFY23">
        <v>80.978109737490001</v>
      </c>
      <c r="AFZ23">
        <v>57.227924264953003</v>
      </c>
      <c r="AGA23">
        <v>77.707875371380396</v>
      </c>
      <c r="AGB23">
        <v>60.707414937327599</v>
      </c>
      <c r="AGC23">
        <v>47.319869063364798</v>
      </c>
      <c r="AGD23">
        <v>69.842020257642602</v>
      </c>
      <c r="AGE23">
        <v>84.959612786969004</v>
      </c>
      <c r="AGF23">
        <v>53.669627525585298</v>
      </c>
      <c r="AGG23">
        <v>64.340727571320102</v>
      </c>
      <c r="AGH23">
        <v>55.585004967784897</v>
      </c>
      <c r="AGI23">
        <v>85.270870956512397</v>
      </c>
      <c r="AGJ23">
        <v>91.500482117291398</v>
      </c>
      <c r="AGK23">
        <v>63.356854630549499</v>
      </c>
      <c r="AGL23">
        <v>41.595153483014499</v>
      </c>
      <c r="AGM23">
        <v>57.162965219488598</v>
      </c>
      <c r="AGN23">
        <v>51.755560908758</v>
      </c>
      <c r="AGO23">
        <v>44.636912672375203</v>
      </c>
      <c r="AGP23">
        <v>81.705177875289294</v>
      </c>
      <c r="AGQ23">
        <v>70.244565460562299</v>
      </c>
      <c r="AGR23">
        <v>90.6388279329379</v>
      </c>
      <c r="AGS23">
        <v>48.158799649606301</v>
      </c>
      <c r="AGT23">
        <v>46.2386078401112</v>
      </c>
      <c r="AGU23">
        <v>54.554442864665901</v>
      </c>
      <c r="AGV23">
        <v>55.288925756059399</v>
      </c>
      <c r="AGW23">
        <v>46.563198758363903</v>
      </c>
      <c r="AGX23">
        <v>92.078589904294603</v>
      </c>
      <c r="AGY23">
        <v>69.305956526395605</v>
      </c>
      <c r="AGZ23">
        <v>66.940834496077997</v>
      </c>
      <c r="AHA23">
        <v>65.703145283250606</v>
      </c>
      <c r="AHB23">
        <v>70.083005318141701</v>
      </c>
      <c r="AHC23">
        <v>28.480140026449099</v>
      </c>
      <c r="AHD23">
        <v>74.694395743485899</v>
      </c>
      <c r="AHE23">
        <v>70.687097018563307</v>
      </c>
      <c r="AHF23">
        <v>87.661572369311699</v>
      </c>
      <c r="AHG23">
        <v>72.6418593071771</v>
      </c>
      <c r="AHH23">
        <v>73.174376826730196</v>
      </c>
      <c r="AHI23">
        <v>82.788947571959397</v>
      </c>
      <c r="AHJ23">
        <v>68.888331813195407</v>
      </c>
      <c r="AHK23">
        <v>86.879428946736198</v>
      </c>
      <c r="AHL23">
        <v>72.321959844133204</v>
      </c>
      <c r="AHM23">
        <v>37.381507241444801</v>
      </c>
      <c r="AHN23">
        <v>56.241681223159901</v>
      </c>
      <c r="AHO23">
        <v>67.319753601301798</v>
      </c>
      <c r="AHP23">
        <v>85.026797307498697</v>
      </c>
      <c r="AHQ23">
        <v>62.378224735993001</v>
      </c>
      <c r="AHR23">
        <v>84.156163235578902</v>
      </c>
      <c r="AHS23">
        <v>54.541744303823599</v>
      </c>
      <c r="AHT23">
        <v>64.950279343328305</v>
      </c>
      <c r="AHU23">
        <v>75.127730405348899</v>
      </c>
      <c r="AHV23">
        <v>84.632492836609103</v>
      </c>
      <c r="AHW23">
        <v>59.973303497619597</v>
      </c>
      <c r="AHX23">
        <v>65.059736671599296</v>
      </c>
      <c r="AHY23">
        <v>67.175030354464994</v>
      </c>
      <c r="AHZ23">
        <v>81.874056030216593</v>
      </c>
      <c r="AIA23">
        <v>73.190772682941997</v>
      </c>
      <c r="AIB23">
        <v>70.010103314437401</v>
      </c>
      <c r="AIC23">
        <v>51.978319532230998</v>
      </c>
      <c r="AID23">
        <v>34.053675257619403</v>
      </c>
      <c r="AIE23">
        <v>46.168546939337297</v>
      </c>
      <c r="AIF23">
        <v>49.336666178259399</v>
      </c>
      <c r="AIG23">
        <v>61.040999459548203</v>
      </c>
      <c r="AIH23">
        <v>43.972412080609999</v>
      </c>
      <c r="AII23">
        <v>89.388282203498505</v>
      </c>
      <c r="AIJ23">
        <v>75.968632685793395</v>
      </c>
      <c r="AIK23">
        <v>46.589852880288603</v>
      </c>
      <c r="AIL23">
        <v>63.2564529375314</v>
      </c>
      <c r="AIM23">
        <v>84.433732622178596</v>
      </c>
      <c r="AIN23">
        <v>72.009785441847299</v>
      </c>
      <c r="AIO23">
        <v>33.989934920230198</v>
      </c>
      <c r="AIP23">
        <v>29.021169222332698</v>
      </c>
      <c r="AIQ23">
        <v>82.069439680151106</v>
      </c>
      <c r="AIR23">
        <v>54.9223704298103</v>
      </c>
      <c r="AIS23">
        <v>52.503019567753498</v>
      </c>
      <c r="AIT23">
        <v>77.730731810220206</v>
      </c>
      <c r="AIU23">
        <v>89.730890630653803</v>
      </c>
      <c r="AIV23">
        <v>41.184564647343997</v>
      </c>
      <c r="AIW23">
        <v>53.892254398165797</v>
      </c>
      <c r="AIX23">
        <v>48.9010599016665</v>
      </c>
      <c r="AIY23">
        <v>50.961577699403101</v>
      </c>
      <c r="AIZ23">
        <v>68.460924287428497</v>
      </c>
      <c r="AJA23">
        <v>92.460459135175796</v>
      </c>
      <c r="AJB23">
        <v>77.1616864539278</v>
      </c>
      <c r="AJC23">
        <v>65.069199595551893</v>
      </c>
      <c r="AJD23">
        <v>44.992946901768299</v>
      </c>
      <c r="AJE23">
        <v>71.829098984664597</v>
      </c>
      <c r="AJF23">
        <v>37.233563473178897</v>
      </c>
      <c r="AJG23">
        <v>80.903746290142195</v>
      </c>
      <c r="AJH23">
        <v>84.273158973037994</v>
      </c>
      <c r="AJI23">
        <v>41.049552682039099</v>
      </c>
      <c r="AJJ23">
        <v>81.614348568374496</v>
      </c>
      <c r="AJK23">
        <v>62.543331280930602</v>
      </c>
      <c r="AJL23">
        <v>45.9601641765761</v>
      </c>
      <c r="AJM23">
        <v>58.079812200591199</v>
      </c>
      <c r="AJN23">
        <v>26.3871249609345</v>
      </c>
      <c r="AJO23">
        <v>42.404327701801101</v>
      </c>
      <c r="AJP23">
        <v>63.543021657020397</v>
      </c>
      <c r="AJQ23">
        <v>58.060243846034801</v>
      </c>
      <c r="AJR23">
        <v>51.2265607452618</v>
      </c>
      <c r="AJS23">
        <v>77.036774529650799</v>
      </c>
      <c r="AJT23">
        <v>41.604122846263301</v>
      </c>
      <c r="AJU23">
        <v>59.309451745479002</v>
      </c>
      <c r="AJV23">
        <v>74.397087600944602</v>
      </c>
      <c r="AJW23">
        <v>87.107254577902793</v>
      </c>
      <c r="AJX23">
        <v>71.215022288755094</v>
      </c>
      <c r="AJY23">
        <v>73.294079263289305</v>
      </c>
      <c r="AJZ23">
        <v>28.1501856396909</v>
      </c>
      <c r="AKA23">
        <v>43.445978346104297</v>
      </c>
      <c r="AKB23">
        <v>24.147791708984499</v>
      </c>
      <c r="AKC23">
        <v>39.596615444706202</v>
      </c>
      <c r="AKD23">
        <v>52.085775025272</v>
      </c>
      <c r="AKE23">
        <v>80.195867226000104</v>
      </c>
      <c r="AKF23">
        <v>69.625533601616496</v>
      </c>
      <c r="AKG23">
        <v>91.206914862230306</v>
      </c>
      <c r="AKH23">
        <v>57.353714788794399</v>
      </c>
      <c r="AKI23">
        <v>79.158441579734003</v>
      </c>
      <c r="AKJ23">
        <v>64.270181547607294</v>
      </c>
      <c r="AKK23">
        <v>58.075827419835498</v>
      </c>
      <c r="AKL23">
        <v>67.590990972056005</v>
      </c>
      <c r="AKM23">
        <v>39.462219053476801</v>
      </c>
      <c r="AKN23">
        <v>90.130279969812804</v>
      </c>
      <c r="AKO23">
        <v>47.955383274850398</v>
      </c>
      <c r="AKP23">
        <v>52.6408805750753</v>
      </c>
      <c r="AKQ23">
        <v>84.270104301987104</v>
      </c>
      <c r="AKR23">
        <v>35.844990647192503</v>
      </c>
      <c r="AKS23">
        <v>73.362549076902297</v>
      </c>
      <c r="AKT23">
        <v>59.323987386601097</v>
      </c>
      <c r="AKU23">
        <v>87.729002541586397</v>
      </c>
      <c r="AKV23">
        <v>74.2682205422838</v>
      </c>
      <c r="AKW23">
        <v>57.916880333657701</v>
      </c>
      <c r="AKX23">
        <v>79.529923504813397</v>
      </c>
      <c r="AKY23">
        <v>52.245633845583299</v>
      </c>
      <c r="AKZ23">
        <v>69.819400901843494</v>
      </c>
      <c r="ALA23">
        <v>60.785626631416697</v>
      </c>
      <c r="ALB23">
        <v>85.652410533786593</v>
      </c>
      <c r="ALC23">
        <v>50.857186364502901</v>
      </c>
      <c r="ALD23">
        <v>49.995173112941501</v>
      </c>
      <c r="ALE23">
        <v>65.408800268411994</v>
      </c>
      <c r="ALF23">
        <v>46.074693324244102</v>
      </c>
      <c r="ALG23">
        <v>77.384370069817194</v>
      </c>
      <c r="ALH23">
        <v>51.936410864827401</v>
      </c>
      <c r="ALI23">
        <v>63.396205504430398</v>
      </c>
      <c r="ALJ23">
        <v>61.920837545738003</v>
      </c>
      <c r="ALK23">
        <v>59.099473872842502</v>
      </c>
      <c r="ALL23">
        <v>60.824548766834099</v>
      </c>
      <c r="ALM23">
        <v>86.468503118086005</v>
      </c>
    </row>
    <row r="24" spans="1:1001" x14ac:dyDescent="0.25">
      <c r="A24">
        <v>24</v>
      </c>
      <c r="B24">
        <v>44.484254334976001</v>
      </c>
      <c r="C24">
        <v>77.278261324151302</v>
      </c>
      <c r="D24">
        <v>52.544966985817098</v>
      </c>
      <c r="E24">
        <v>76.3542627096746</v>
      </c>
      <c r="F24">
        <v>46.6651882719272</v>
      </c>
      <c r="G24">
        <v>45.416166979444696</v>
      </c>
      <c r="H24">
        <v>43.611045765809799</v>
      </c>
      <c r="I24">
        <v>66.901961257892296</v>
      </c>
      <c r="J24">
        <v>62.935069762486499</v>
      </c>
      <c r="K24">
        <v>81.752365744593803</v>
      </c>
      <c r="L24">
        <v>43.541669811526901</v>
      </c>
      <c r="M24">
        <v>49.916537056448497</v>
      </c>
      <c r="N24">
        <v>44.772224026619597</v>
      </c>
      <c r="O24">
        <v>51.581567651864901</v>
      </c>
      <c r="P24">
        <v>56.466395248263098</v>
      </c>
      <c r="Q24">
        <v>36.778366383098501</v>
      </c>
      <c r="R24">
        <v>49.845184635460299</v>
      </c>
      <c r="S24">
        <v>68.822067654393805</v>
      </c>
      <c r="T24">
        <v>63.0674208412605</v>
      </c>
      <c r="U24">
        <v>53.5876113930751</v>
      </c>
      <c r="V24">
        <v>84.044970517801602</v>
      </c>
      <c r="W24">
        <v>58.854616942464503</v>
      </c>
      <c r="X24">
        <v>62.786730975973803</v>
      </c>
      <c r="Y24">
        <v>39.014220213434001</v>
      </c>
      <c r="Z24">
        <v>68.004778789724597</v>
      </c>
      <c r="AA24">
        <v>52.389678874932201</v>
      </c>
      <c r="AB24">
        <v>41.337779564700398</v>
      </c>
      <c r="AC24">
        <v>56.492321708981997</v>
      </c>
      <c r="AD24">
        <v>69.230178517180903</v>
      </c>
      <c r="AE24">
        <v>49.150440736155304</v>
      </c>
      <c r="AF24">
        <v>43.625833227587798</v>
      </c>
      <c r="AG24">
        <v>70.560053138716995</v>
      </c>
      <c r="AH24">
        <v>46.877801240038103</v>
      </c>
      <c r="AI24">
        <v>33.438886544907902</v>
      </c>
      <c r="AJ24">
        <v>78.859201994741198</v>
      </c>
      <c r="AK24">
        <v>80.137664574008497</v>
      </c>
      <c r="AL24">
        <v>47.238283152651803</v>
      </c>
      <c r="AM24">
        <v>51.716309010976403</v>
      </c>
      <c r="AN24">
        <v>78.954908175291607</v>
      </c>
      <c r="AO24">
        <v>44.172129607974497</v>
      </c>
      <c r="AP24">
        <v>22.014956327470902</v>
      </c>
      <c r="AQ24">
        <v>60.936604664537803</v>
      </c>
      <c r="AR24">
        <v>63.428663471851102</v>
      </c>
      <c r="AS24">
        <v>78.340246313023499</v>
      </c>
      <c r="AT24">
        <v>73.727429041992195</v>
      </c>
      <c r="AU24">
        <v>70.068861674380102</v>
      </c>
      <c r="AV24">
        <v>64.473747433546905</v>
      </c>
      <c r="AW24">
        <v>51.323470921050102</v>
      </c>
      <c r="AX24">
        <v>26.832990239879202</v>
      </c>
      <c r="AY24">
        <v>19.717251963379201</v>
      </c>
      <c r="AZ24">
        <v>55.431612073283802</v>
      </c>
      <c r="BA24">
        <v>49.767106296047999</v>
      </c>
      <c r="BB24">
        <v>56.7512071014255</v>
      </c>
      <c r="BC24">
        <v>31.439447972631601</v>
      </c>
      <c r="BD24">
        <v>40.188054368083598</v>
      </c>
      <c r="BE24">
        <v>58.312524453040197</v>
      </c>
      <c r="BF24">
        <v>41.980983744366398</v>
      </c>
      <c r="BG24">
        <v>40.625513774077596</v>
      </c>
      <c r="BH24">
        <v>71.260495313144901</v>
      </c>
      <c r="BI24">
        <v>89.447632656664595</v>
      </c>
      <c r="BJ24">
        <v>63.0835464129446</v>
      </c>
      <c r="BK24">
        <v>82.5089266045523</v>
      </c>
      <c r="BL24">
        <v>22.641495127792101</v>
      </c>
      <c r="BM24">
        <v>71.632879398970204</v>
      </c>
      <c r="BN24">
        <v>32.269869198291801</v>
      </c>
      <c r="BO24">
        <v>83.446691658802806</v>
      </c>
      <c r="BP24">
        <v>72.574494181121807</v>
      </c>
      <c r="BQ24">
        <v>33.811580006996898</v>
      </c>
      <c r="BR24">
        <v>86.285759688317398</v>
      </c>
      <c r="BS24">
        <v>15.4542127017172</v>
      </c>
      <c r="BT24">
        <v>49.146542625288298</v>
      </c>
      <c r="BU24">
        <v>39.587226459012697</v>
      </c>
      <c r="BV24">
        <v>52.4953352469526</v>
      </c>
      <c r="BW24">
        <v>38.112516764612899</v>
      </c>
      <c r="BX24">
        <v>43.270618028066799</v>
      </c>
      <c r="BY24">
        <v>63.394197007954403</v>
      </c>
      <c r="BZ24">
        <v>69.024755974779197</v>
      </c>
      <c r="CA24">
        <v>72.946827597765605</v>
      </c>
      <c r="CB24">
        <v>50.414594998907702</v>
      </c>
      <c r="CC24">
        <v>73.516618850205901</v>
      </c>
      <c r="CD24">
        <v>61.804722610050803</v>
      </c>
      <c r="CE24">
        <v>25.148814406773202</v>
      </c>
      <c r="CF24">
        <v>37.3698687663857</v>
      </c>
      <c r="CG24">
        <v>83.022651025938998</v>
      </c>
      <c r="CH24">
        <v>70.803374781539006</v>
      </c>
      <c r="CI24">
        <v>76.849651589566406</v>
      </c>
      <c r="CJ24">
        <v>54.3286042435059</v>
      </c>
      <c r="CK24">
        <v>74.936855876829</v>
      </c>
      <c r="CL24">
        <v>50.8905443619851</v>
      </c>
      <c r="CM24">
        <v>40.815278404038899</v>
      </c>
      <c r="CN24">
        <v>36.061519079720703</v>
      </c>
      <c r="CO24">
        <v>66.8166322168439</v>
      </c>
      <c r="CP24">
        <v>57.054503769725699</v>
      </c>
      <c r="CQ24">
        <v>57.304059065220201</v>
      </c>
      <c r="CR24">
        <v>62.6900582584869</v>
      </c>
      <c r="CS24">
        <v>50.297183669172902</v>
      </c>
      <c r="CT24">
        <v>59.742182553355399</v>
      </c>
      <c r="CU24">
        <v>65.354202251674295</v>
      </c>
      <c r="CV24">
        <v>40.247307748562498</v>
      </c>
      <c r="CW24">
        <v>87.967813250976704</v>
      </c>
      <c r="CX24">
        <v>38.076950704390597</v>
      </c>
      <c r="CY24">
        <v>73.414889818740903</v>
      </c>
      <c r="CZ24">
        <v>51.2567812815116</v>
      </c>
      <c r="DA24">
        <v>50.6265555728111</v>
      </c>
      <c r="DB24">
        <v>43.663865846476199</v>
      </c>
      <c r="DC24">
        <v>53.197810579919803</v>
      </c>
      <c r="DD24">
        <v>29.4519538814105</v>
      </c>
      <c r="DE24">
        <v>56.0783693340761</v>
      </c>
      <c r="DF24">
        <v>77.0531419537906</v>
      </c>
      <c r="DG24">
        <v>61.432557267110198</v>
      </c>
      <c r="DH24">
        <v>62.129165225192402</v>
      </c>
      <c r="DI24">
        <v>55.596426701709397</v>
      </c>
      <c r="DJ24">
        <v>74.633780493313495</v>
      </c>
      <c r="DK24">
        <v>25.977096211059699</v>
      </c>
      <c r="DL24">
        <v>70.147129647360103</v>
      </c>
      <c r="DM24">
        <v>72.660146605346299</v>
      </c>
      <c r="DN24">
        <v>63.441376277229899</v>
      </c>
      <c r="DO24">
        <v>68.131411115024505</v>
      </c>
      <c r="DP24">
        <v>28.822816215246</v>
      </c>
      <c r="DQ24">
        <v>44.675318627162099</v>
      </c>
      <c r="DR24">
        <v>68.076551786677598</v>
      </c>
      <c r="DS24">
        <v>75.2918616496884</v>
      </c>
      <c r="DT24">
        <v>74.012088360432799</v>
      </c>
      <c r="DU24">
        <v>23.2268792248198</v>
      </c>
      <c r="DV24">
        <v>55.238278377589197</v>
      </c>
      <c r="DW24">
        <v>39.924608041990901</v>
      </c>
      <c r="DX24">
        <v>77.827210868460696</v>
      </c>
      <c r="DY24">
        <v>55.720089292252197</v>
      </c>
      <c r="DZ24">
        <v>63.074289942376197</v>
      </c>
      <c r="EA24">
        <v>53.576635439419398</v>
      </c>
      <c r="EB24">
        <v>52.096553655191201</v>
      </c>
      <c r="EC24">
        <v>37.312060547535999</v>
      </c>
      <c r="ED24">
        <v>48.319477093607901</v>
      </c>
      <c r="EE24">
        <v>49.684294858280403</v>
      </c>
      <c r="EF24">
        <v>51.8190743998614</v>
      </c>
      <c r="EG24">
        <v>81.509184611659407</v>
      </c>
      <c r="EH24">
        <v>55.7271337585032</v>
      </c>
      <c r="EI24">
        <v>71.968354889103296</v>
      </c>
      <c r="EJ24">
        <v>52.2007137202297</v>
      </c>
      <c r="EK24">
        <v>62.310320779878097</v>
      </c>
      <c r="EL24">
        <v>34.817507592067102</v>
      </c>
      <c r="EM24">
        <v>27.279295007098899</v>
      </c>
      <c r="EN24">
        <v>75.003544727670601</v>
      </c>
      <c r="EO24">
        <v>44.9050999505981</v>
      </c>
      <c r="EP24">
        <v>46.6547478615175</v>
      </c>
      <c r="EQ24">
        <v>80.7476517309222</v>
      </c>
      <c r="ER24">
        <v>77.704381255350398</v>
      </c>
      <c r="ES24">
        <v>80.636793155742794</v>
      </c>
      <c r="ET24">
        <v>57.805274383677897</v>
      </c>
      <c r="EU24">
        <v>54.715815188299899</v>
      </c>
      <c r="EV24">
        <v>87.470443058072306</v>
      </c>
      <c r="EW24">
        <v>55.818325443892803</v>
      </c>
      <c r="EX24">
        <v>61.257510008255203</v>
      </c>
      <c r="EY24">
        <v>86.748887384077904</v>
      </c>
      <c r="EZ24">
        <v>42.746507752304097</v>
      </c>
      <c r="FA24">
        <v>62.649031814032497</v>
      </c>
      <c r="FB24">
        <v>14.551935952979299</v>
      </c>
      <c r="FC24">
        <v>68.483810149943693</v>
      </c>
      <c r="FD24">
        <v>48.503838255482698</v>
      </c>
      <c r="FE24">
        <v>53.134808817306897</v>
      </c>
      <c r="FF24">
        <v>53.6019160941511</v>
      </c>
      <c r="FG24">
        <v>51.494769016669402</v>
      </c>
      <c r="FH24">
        <v>40.548560156451799</v>
      </c>
      <c r="FI24">
        <v>61.409230923691901</v>
      </c>
      <c r="FJ24">
        <v>34.8770579785566</v>
      </c>
      <c r="FK24">
        <v>51.0648044773531</v>
      </c>
      <c r="FL24">
        <v>67.071656409377098</v>
      </c>
      <c r="FM24">
        <v>50.049604235702098</v>
      </c>
      <c r="FN24">
        <v>64.971618326893307</v>
      </c>
      <c r="FO24">
        <v>41.004921926379403</v>
      </c>
      <c r="FP24">
        <v>62.9710662725562</v>
      </c>
      <c r="FQ24">
        <v>30.895433400604801</v>
      </c>
      <c r="FR24">
        <v>55.512036589845302</v>
      </c>
      <c r="FS24">
        <v>42.791271050600002</v>
      </c>
      <c r="FT24">
        <v>79.860104811214399</v>
      </c>
      <c r="FU24">
        <v>42.882316821979998</v>
      </c>
      <c r="FV24">
        <v>49.707098368540599</v>
      </c>
      <c r="FW24">
        <v>42.4290950341206</v>
      </c>
      <c r="FX24">
        <v>50.371457118385898</v>
      </c>
      <c r="FY24">
        <v>63.531000958198902</v>
      </c>
      <c r="FZ24">
        <v>65.166891053264195</v>
      </c>
      <c r="GA24">
        <v>21.881728284127401</v>
      </c>
      <c r="GB24">
        <v>62.700820838526703</v>
      </c>
      <c r="GC24">
        <v>45.542529660706499</v>
      </c>
      <c r="GD24">
        <v>24.293420483085701</v>
      </c>
      <c r="GE24">
        <v>50.288071759320403</v>
      </c>
      <c r="GF24">
        <v>37.480407334978501</v>
      </c>
      <c r="GG24">
        <v>54.191569677466397</v>
      </c>
      <c r="GH24">
        <v>54.3850346060173</v>
      </c>
      <c r="GI24">
        <v>76.292422975113794</v>
      </c>
      <c r="GJ24">
        <v>30.716078617300099</v>
      </c>
      <c r="GK24">
        <v>76.584427667953804</v>
      </c>
      <c r="GL24">
        <v>76.502390674049394</v>
      </c>
      <c r="GM24">
        <v>42.571280226796098</v>
      </c>
      <c r="GN24">
        <v>47.323983536924899</v>
      </c>
      <c r="GO24">
        <v>86.437253315777397</v>
      </c>
      <c r="GP24">
        <v>82.897775998692595</v>
      </c>
      <c r="GQ24">
        <v>62.846580307559897</v>
      </c>
      <c r="GR24">
        <v>75.684630179152705</v>
      </c>
      <c r="GS24">
        <v>78.063335598585795</v>
      </c>
      <c r="GT24">
        <v>18.003863844918602</v>
      </c>
      <c r="GU24">
        <v>65.100356056721097</v>
      </c>
      <c r="GV24">
        <v>43.584162297137198</v>
      </c>
      <c r="GW24">
        <v>32.708224529243402</v>
      </c>
      <c r="GX24">
        <v>47.4235936296988</v>
      </c>
      <c r="GY24">
        <v>64.038699388324503</v>
      </c>
      <c r="GZ24">
        <v>47.963391676491497</v>
      </c>
      <c r="HA24">
        <v>49.295419285618401</v>
      </c>
      <c r="HB24">
        <v>87.617098359958405</v>
      </c>
      <c r="HC24">
        <v>75.224365267968494</v>
      </c>
      <c r="HD24">
        <v>45.6030175442773</v>
      </c>
      <c r="HE24">
        <v>35.521228973631601</v>
      </c>
      <c r="HF24">
        <v>64.255384502755106</v>
      </c>
      <c r="HG24">
        <v>75.221542087436603</v>
      </c>
      <c r="HH24">
        <v>36.022207714635201</v>
      </c>
      <c r="HI24">
        <v>39.049800650034598</v>
      </c>
      <c r="HJ24">
        <v>35.5436654233581</v>
      </c>
      <c r="HK24">
        <v>56.8913538894383</v>
      </c>
      <c r="HL24">
        <v>45.326705777508799</v>
      </c>
      <c r="HM24">
        <v>72.658675778094704</v>
      </c>
      <c r="HN24">
        <v>75.781504373172595</v>
      </c>
      <c r="HO24">
        <v>22.504259850631001</v>
      </c>
      <c r="HP24">
        <v>65.970847203626704</v>
      </c>
      <c r="HQ24">
        <v>42.133775052471698</v>
      </c>
      <c r="HR24">
        <v>24.3921978421129</v>
      </c>
      <c r="HS24">
        <v>60.252581023668697</v>
      </c>
      <c r="HT24">
        <v>78.362634825896905</v>
      </c>
      <c r="HU24">
        <v>58.131139642621697</v>
      </c>
      <c r="HV24">
        <v>32.989994748453299</v>
      </c>
      <c r="HW24">
        <v>36.193741681781802</v>
      </c>
      <c r="HX24">
        <v>58.614285240412201</v>
      </c>
      <c r="HY24">
        <v>47.240779171533298</v>
      </c>
      <c r="HZ24">
        <v>41.221463470503899</v>
      </c>
      <c r="IA24">
        <v>56.824113730695302</v>
      </c>
      <c r="IB24">
        <v>48.108778761318497</v>
      </c>
      <c r="IC24">
        <v>73.1427506240328</v>
      </c>
      <c r="ID24">
        <v>56.081511064961198</v>
      </c>
      <c r="IE24">
        <v>29.5840206487768</v>
      </c>
      <c r="IF24">
        <v>67.492217693290101</v>
      </c>
      <c r="IG24">
        <v>51.759220868662197</v>
      </c>
      <c r="IH24">
        <v>59.825889103549102</v>
      </c>
      <c r="II24">
        <v>52.139213372759599</v>
      </c>
      <c r="IJ24">
        <v>39.766299323814003</v>
      </c>
      <c r="IK24">
        <v>39.195743921917597</v>
      </c>
      <c r="IL24">
        <v>85.204985220884694</v>
      </c>
      <c r="IM24">
        <v>56.485612423840898</v>
      </c>
      <c r="IN24">
        <v>70.546234621750102</v>
      </c>
      <c r="IO24">
        <v>72.251598282221295</v>
      </c>
      <c r="IP24">
        <v>34.268663302450001</v>
      </c>
      <c r="IQ24">
        <v>41.015967364360002</v>
      </c>
      <c r="IR24">
        <v>58.596437276463</v>
      </c>
      <c r="IS24">
        <v>80.986319669482</v>
      </c>
      <c r="IT24">
        <v>85.167384330785097</v>
      </c>
      <c r="IU24">
        <v>43.976222967842901</v>
      </c>
      <c r="IV24">
        <v>45.386055004993601</v>
      </c>
      <c r="IW24">
        <v>77.530829307064906</v>
      </c>
      <c r="IX24">
        <v>52.779502174733999</v>
      </c>
      <c r="IY24">
        <v>60.1036799345544</v>
      </c>
      <c r="IZ24">
        <v>21.743676898353499</v>
      </c>
      <c r="JA24">
        <v>42.900394722976898</v>
      </c>
      <c r="JB24">
        <v>52.836132254302001</v>
      </c>
      <c r="JC24">
        <v>43.743648470289003</v>
      </c>
      <c r="JD24">
        <v>68.428177184889606</v>
      </c>
      <c r="JE24">
        <v>25.858138412009101</v>
      </c>
      <c r="JF24">
        <v>49.691803558369898</v>
      </c>
      <c r="JG24">
        <v>30.651467524865499</v>
      </c>
      <c r="JH24">
        <v>70.636426789525402</v>
      </c>
      <c r="JI24">
        <v>39.644462168472003</v>
      </c>
      <c r="JJ24">
        <v>84.888600231693204</v>
      </c>
      <c r="JK24">
        <v>52.1880763325129</v>
      </c>
      <c r="JL24">
        <v>79.001629265387606</v>
      </c>
      <c r="JM24">
        <v>85.727364023746404</v>
      </c>
      <c r="JN24">
        <v>57.197373758569697</v>
      </c>
      <c r="JO24">
        <v>36.063020494360103</v>
      </c>
      <c r="JP24">
        <v>77.736721278673997</v>
      </c>
      <c r="JQ24">
        <v>56.401509359743898</v>
      </c>
      <c r="JR24">
        <v>85.721401001459</v>
      </c>
      <c r="JS24">
        <v>68.790161591273602</v>
      </c>
      <c r="JT24">
        <v>71.013902631407603</v>
      </c>
      <c r="JU24">
        <v>48.938464627929797</v>
      </c>
      <c r="JV24">
        <v>76.414785195072696</v>
      </c>
      <c r="JW24">
        <v>69.633790182428697</v>
      </c>
      <c r="JX24">
        <v>21.004159182869099</v>
      </c>
      <c r="JY24">
        <v>56.212263107595199</v>
      </c>
      <c r="JZ24">
        <v>23.056348027977698</v>
      </c>
      <c r="KA24">
        <v>68.204315250416101</v>
      </c>
      <c r="KB24">
        <v>51.140724247669297</v>
      </c>
      <c r="KC24">
        <v>76.080856393670999</v>
      </c>
      <c r="KD24">
        <v>37.419367484987397</v>
      </c>
      <c r="KE24">
        <v>87.803355116132806</v>
      </c>
      <c r="KF24">
        <v>30.856673096455399</v>
      </c>
      <c r="KG24">
        <v>64.963426998010604</v>
      </c>
      <c r="KH24">
        <v>40.521712131965103</v>
      </c>
      <c r="KI24">
        <v>47.854025319647597</v>
      </c>
      <c r="KJ24">
        <v>51.176222225282501</v>
      </c>
      <c r="KK24">
        <v>79.560367341684398</v>
      </c>
      <c r="KL24">
        <v>46.875125868789503</v>
      </c>
      <c r="KM24">
        <v>69.188612470303696</v>
      </c>
      <c r="KN24">
        <v>74.255642608411705</v>
      </c>
      <c r="KO24">
        <v>28.922728718143201</v>
      </c>
      <c r="KP24">
        <v>67.990395892990804</v>
      </c>
      <c r="KQ24">
        <v>76.631879679322097</v>
      </c>
      <c r="KR24">
        <v>80.120581496405094</v>
      </c>
      <c r="KS24">
        <v>64.052029307270601</v>
      </c>
      <c r="KT24">
        <v>66.726184057046595</v>
      </c>
      <c r="KU24">
        <v>77.669069039933802</v>
      </c>
      <c r="KV24">
        <v>52.696374922480601</v>
      </c>
      <c r="KW24">
        <v>26.7521996340313</v>
      </c>
      <c r="KX24">
        <v>78.643637499375004</v>
      </c>
      <c r="KY24">
        <v>68.297425710896306</v>
      </c>
      <c r="KZ24">
        <v>82.974604492803707</v>
      </c>
      <c r="LA24">
        <v>32.856313248192002</v>
      </c>
      <c r="LB24">
        <v>44.972604338555698</v>
      </c>
      <c r="LC24">
        <v>69.414594076446505</v>
      </c>
      <c r="LD24">
        <v>77.635588289601898</v>
      </c>
      <c r="LE24">
        <v>55.158707794074402</v>
      </c>
      <c r="LF24">
        <v>62.780111528548197</v>
      </c>
      <c r="LG24">
        <v>80.087222093668004</v>
      </c>
      <c r="LH24">
        <v>70.343385311787301</v>
      </c>
      <c r="LI24">
        <v>60.0387123234444</v>
      </c>
      <c r="LJ24">
        <v>78.331913041282306</v>
      </c>
      <c r="LK24">
        <v>51.261924689273897</v>
      </c>
      <c r="LL24">
        <v>51.929943929944798</v>
      </c>
      <c r="LM24">
        <v>74.325952208871996</v>
      </c>
      <c r="LN24">
        <v>21.7906555670187</v>
      </c>
      <c r="LO24">
        <v>73.727976986805103</v>
      </c>
      <c r="LP24">
        <v>26.141567676776699</v>
      </c>
      <c r="LQ24">
        <v>70.9210307782363</v>
      </c>
      <c r="LR24">
        <v>37.473704142057201</v>
      </c>
      <c r="LS24">
        <v>64.346377849934797</v>
      </c>
      <c r="LT24">
        <v>88.761401806517895</v>
      </c>
      <c r="LU24">
        <v>50.823226033217999</v>
      </c>
      <c r="LV24">
        <v>49.776518384572</v>
      </c>
      <c r="LW24">
        <v>75.524306400974098</v>
      </c>
      <c r="LX24">
        <v>48.742148194009999</v>
      </c>
      <c r="LY24">
        <v>65.834246368310801</v>
      </c>
      <c r="LZ24">
        <v>35.827009737201799</v>
      </c>
      <c r="MA24">
        <v>55.323969305420597</v>
      </c>
      <c r="MB24">
        <v>43.779227638901197</v>
      </c>
      <c r="MC24">
        <v>23.060009017708499</v>
      </c>
      <c r="MD24">
        <v>35.984396822264998</v>
      </c>
      <c r="ME24">
        <v>60.954309655977298</v>
      </c>
      <c r="MF24">
        <v>72.8711386073049</v>
      </c>
      <c r="MG24">
        <v>58.345423100282297</v>
      </c>
      <c r="MH24">
        <v>34.495622104982203</v>
      </c>
      <c r="MI24">
        <v>36.824868558056998</v>
      </c>
      <c r="MJ24">
        <v>26.1348476553623</v>
      </c>
      <c r="MK24">
        <v>83.352904742213497</v>
      </c>
      <c r="ML24">
        <v>82.539071102128204</v>
      </c>
      <c r="MM24">
        <v>35.192423533773898</v>
      </c>
      <c r="MN24">
        <v>66.335274056704193</v>
      </c>
      <c r="MO24">
        <v>62.247523896417</v>
      </c>
      <c r="MP24">
        <v>79.4424222920765</v>
      </c>
      <c r="MQ24">
        <v>63.237980296757897</v>
      </c>
      <c r="MR24">
        <v>41.991058405442601</v>
      </c>
      <c r="MS24">
        <v>63.902191668417899</v>
      </c>
      <c r="MT24">
        <v>75.087215264713294</v>
      </c>
      <c r="MU24">
        <v>72.0472871033015</v>
      </c>
      <c r="MV24">
        <v>82.161657667096406</v>
      </c>
      <c r="MW24">
        <v>57.877637163049499</v>
      </c>
      <c r="MX24">
        <v>61.3074327993777</v>
      </c>
      <c r="MY24">
        <v>67.134856116297698</v>
      </c>
      <c r="MZ24">
        <v>37.3762048562564</v>
      </c>
      <c r="NA24">
        <v>47.931933519826799</v>
      </c>
      <c r="NB24">
        <v>25.990835528990701</v>
      </c>
      <c r="NC24">
        <v>74.709290855748506</v>
      </c>
      <c r="ND24">
        <v>38.455397215424398</v>
      </c>
      <c r="NE24">
        <v>53.544280338455401</v>
      </c>
      <c r="NF24">
        <v>57.225197981598697</v>
      </c>
      <c r="NG24">
        <v>53.869428807518297</v>
      </c>
      <c r="NH24">
        <v>72.602426311105106</v>
      </c>
      <c r="NI24">
        <v>46.327985067755002</v>
      </c>
      <c r="NJ24">
        <v>25.574025958349999</v>
      </c>
      <c r="NK24">
        <v>47.319748961665098</v>
      </c>
      <c r="NL24">
        <v>39.579114366821003</v>
      </c>
      <c r="NM24">
        <v>77.841892825551398</v>
      </c>
      <c r="NN24">
        <v>35.810774644297197</v>
      </c>
      <c r="NO24">
        <v>56.9153208391646</v>
      </c>
      <c r="NP24">
        <v>56.386417482674403</v>
      </c>
      <c r="NQ24">
        <v>77.094324737224895</v>
      </c>
      <c r="NR24">
        <v>59.635539679259402</v>
      </c>
      <c r="NS24">
        <v>65.569073517623906</v>
      </c>
      <c r="NT24">
        <v>50.690137679337802</v>
      </c>
      <c r="NU24">
        <v>70.280727215667696</v>
      </c>
      <c r="NV24">
        <v>54.8542491874923</v>
      </c>
      <c r="NW24">
        <v>56.406073803292998</v>
      </c>
      <c r="NX24">
        <v>56.063813150900799</v>
      </c>
      <c r="NY24">
        <v>48.675090337262802</v>
      </c>
      <c r="NZ24">
        <v>66.759606309270694</v>
      </c>
      <c r="OA24">
        <v>79.137759387521399</v>
      </c>
      <c r="OB24">
        <v>48.565396935011798</v>
      </c>
      <c r="OC24">
        <v>69.786049570554795</v>
      </c>
      <c r="OD24">
        <v>59.690859806324099</v>
      </c>
      <c r="OE24">
        <v>80.269743610403793</v>
      </c>
      <c r="OF24">
        <v>37.945959065415899</v>
      </c>
      <c r="OG24">
        <v>76.574505468282894</v>
      </c>
      <c r="OH24">
        <v>85.551589405107094</v>
      </c>
      <c r="OI24">
        <v>43.260660882160302</v>
      </c>
      <c r="OJ24">
        <v>67.275229380365502</v>
      </c>
      <c r="OK24">
        <v>67.0160815353196</v>
      </c>
      <c r="OL24">
        <v>32.920149920553897</v>
      </c>
      <c r="OM24">
        <v>38.317529544851801</v>
      </c>
      <c r="ON24">
        <v>32.5677286357433</v>
      </c>
      <c r="OO24">
        <v>55.972723676422497</v>
      </c>
      <c r="OP24">
        <v>59.639222285434698</v>
      </c>
      <c r="OQ24">
        <v>78.233138170958597</v>
      </c>
      <c r="OR24">
        <v>81.852662392467806</v>
      </c>
      <c r="OS24">
        <v>36.707666335424399</v>
      </c>
      <c r="OT24">
        <v>55.296606893122203</v>
      </c>
      <c r="OU24">
        <v>88.004726087097794</v>
      </c>
      <c r="OV24">
        <v>22.567544138292099</v>
      </c>
      <c r="OW24">
        <v>45.629146387206298</v>
      </c>
      <c r="OX24">
        <v>55.333594831641101</v>
      </c>
      <c r="OY24">
        <v>39.316385777187598</v>
      </c>
      <c r="OZ24">
        <v>39.950669812561003</v>
      </c>
      <c r="PA24">
        <v>64.372764791233806</v>
      </c>
      <c r="PB24">
        <v>71.1625669961293</v>
      </c>
      <c r="PC24">
        <v>73.468520911297404</v>
      </c>
      <c r="PD24">
        <v>43.824134634129699</v>
      </c>
      <c r="PE24">
        <v>64.544664966806295</v>
      </c>
      <c r="PF24">
        <v>57.6012853472035</v>
      </c>
      <c r="PG24">
        <v>32.296969360761501</v>
      </c>
      <c r="PH24">
        <v>81.845550046717605</v>
      </c>
      <c r="PI24">
        <v>47.326287451393398</v>
      </c>
      <c r="PJ24">
        <v>60.250607463015598</v>
      </c>
      <c r="PK24">
        <v>56.602113934190797</v>
      </c>
      <c r="PL24">
        <v>75.112527825305804</v>
      </c>
      <c r="PM24">
        <v>46.244621392519001</v>
      </c>
      <c r="PN24">
        <v>51.973832770689597</v>
      </c>
      <c r="PO24">
        <v>34.209169736649699</v>
      </c>
      <c r="PP24">
        <v>55.767740443033802</v>
      </c>
      <c r="PQ24">
        <v>45.725313093280803</v>
      </c>
      <c r="PR24">
        <v>59.828951825789403</v>
      </c>
      <c r="PS24">
        <v>63.391836312225102</v>
      </c>
      <c r="PT24">
        <v>43.3090731934426</v>
      </c>
      <c r="PU24">
        <v>35.9316867436889</v>
      </c>
      <c r="PV24">
        <v>76.944660648236706</v>
      </c>
      <c r="PW24">
        <v>64.045193844525997</v>
      </c>
      <c r="PX24">
        <v>72.012637571887097</v>
      </c>
      <c r="PY24">
        <v>37.808668291100901</v>
      </c>
      <c r="PZ24">
        <v>51.231651393729003</v>
      </c>
      <c r="QA24">
        <v>36.342000749798103</v>
      </c>
      <c r="QB24">
        <v>72.148966867829799</v>
      </c>
      <c r="QC24">
        <v>74.297401022939894</v>
      </c>
      <c r="QD24">
        <v>34.737646573307202</v>
      </c>
      <c r="QE24">
        <v>42.696100227681598</v>
      </c>
      <c r="QF24">
        <v>72.937682444433904</v>
      </c>
      <c r="QG24">
        <v>47.087224312048598</v>
      </c>
      <c r="QH24">
        <v>69.745687865593098</v>
      </c>
      <c r="QI24">
        <v>73.414712751718596</v>
      </c>
      <c r="QJ24">
        <v>50.004097462480303</v>
      </c>
      <c r="QK24">
        <v>65.939806467638803</v>
      </c>
      <c r="QL24">
        <v>40.940805105991799</v>
      </c>
      <c r="QM24">
        <v>39.2820964863011</v>
      </c>
      <c r="QN24">
        <v>80.216533364413607</v>
      </c>
      <c r="QO24">
        <v>29.889209884766199</v>
      </c>
      <c r="QP24">
        <v>52.246826130956897</v>
      </c>
      <c r="QQ24">
        <v>62.561368030167102</v>
      </c>
      <c r="QR24">
        <v>73.518235684159293</v>
      </c>
      <c r="QS24">
        <v>36.063261411039903</v>
      </c>
      <c r="QT24">
        <v>54.757246141657298</v>
      </c>
      <c r="QU24">
        <v>44.9159009864347</v>
      </c>
      <c r="QV24">
        <v>71.194376209320595</v>
      </c>
      <c r="QW24">
        <v>49.651065699854101</v>
      </c>
      <c r="QX24">
        <v>16.303022165517898</v>
      </c>
      <c r="QY24">
        <v>22.940929545489599</v>
      </c>
      <c r="QZ24">
        <v>51.836716317103097</v>
      </c>
      <c r="RA24">
        <v>48.804070709646098</v>
      </c>
      <c r="RB24">
        <v>37.818136808741301</v>
      </c>
      <c r="RC24">
        <v>85.446081047701497</v>
      </c>
      <c r="RD24">
        <v>18.583045744755101</v>
      </c>
      <c r="RE24">
        <v>31.610699943598199</v>
      </c>
      <c r="RF24">
        <v>61.773848281332903</v>
      </c>
      <c r="RG24">
        <v>31.220567735081001</v>
      </c>
      <c r="RH24">
        <v>72.325847349982595</v>
      </c>
      <c r="RI24">
        <v>53.714254014634399</v>
      </c>
      <c r="RJ24">
        <v>65.456977469601597</v>
      </c>
      <c r="RK24">
        <v>66.441517230644607</v>
      </c>
      <c r="RL24">
        <v>35.560430920774799</v>
      </c>
      <c r="RM24">
        <v>33.922542222555997</v>
      </c>
      <c r="RN24">
        <v>85.227229890826493</v>
      </c>
      <c r="RO24">
        <v>45.546601107521397</v>
      </c>
      <c r="RP24">
        <v>77.283410146614401</v>
      </c>
      <c r="RQ24">
        <v>56.874032874205497</v>
      </c>
      <c r="RR24">
        <v>72.010809979846101</v>
      </c>
      <c r="RS24">
        <v>58.015139682309801</v>
      </c>
      <c r="RT24">
        <v>75.691072511625194</v>
      </c>
      <c r="RU24">
        <v>44.3638718995049</v>
      </c>
      <c r="RV24">
        <v>45.4323474940159</v>
      </c>
      <c r="RW24">
        <v>71.594221460346603</v>
      </c>
      <c r="RX24">
        <v>61.233306759752899</v>
      </c>
      <c r="RY24">
        <v>34.1435586090264</v>
      </c>
      <c r="RZ24">
        <v>57.744206991997601</v>
      </c>
      <c r="SA24">
        <v>68.044347506098703</v>
      </c>
      <c r="SB24">
        <v>66.154737115922998</v>
      </c>
      <c r="SC24">
        <v>36.258402271494198</v>
      </c>
      <c r="SD24">
        <v>25.1994414793377</v>
      </c>
      <c r="SE24">
        <v>86.723571307732001</v>
      </c>
      <c r="SF24">
        <v>29.601322440428699</v>
      </c>
      <c r="SG24">
        <v>55.476907619800897</v>
      </c>
      <c r="SH24">
        <v>36.452098137867402</v>
      </c>
      <c r="SI24">
        <v>82.531815724293693</v>
      </c>
      <c r="SJ24">
        <v>74.203382028731298</v>
      </c>
      <c r="SK24">
        <v>73.335163158057398</v>
      </c>
      <c r="SL24">
        <v>40.771611766163701</v>
      </c>
      <c r="SM24">
        <v>52.218197777135401</v>
      </c>
      <c r="SN24">
        <v>86.422822634665096</v>
      </c>
      <c r="SO24">
        <v>79.844492442746102</v>
      </c>
      <c r="SP24">
        <v>26.135697605637699</v>
      </c>
      <c r="SQ24">
        <v>52.770005920833498</v>
      </c>
      <c r="SR24">
        <v>88.149462221736499</v>
      </c>
      <c r="SS24">
        <v>75.746654469969499</v>
      </c>
      <c r="ST24">
        <v>46.5744889077938</v>
      </c>
      <c r="SU24">
        <v>83.599122112174797</v>
      </c>
      <c r="SV24">
        <v>33.695014606133398</v>
      </c>
      <c r="SW24">
        <v>59.411278309953303</v>
      </c>
      <c r="SX24">
        <v>38.988786385978699</v>
      </c>
      <c r="SY24">
        <v>72.036079620281797</v>
      </c>
      <c r="SZ24">
        <v>42.483093346928101</v>
      </c>
      <c r="TA24">
        <v>82.062006699029297</v>
      </c>
      <c r="TB24">
        <v>55.762831687450401</v>
      </c>
      <c r="TC24">
        <v>67.950751277144093</v>
      </c>
      <c r="TD24">
        <v>86.001155620268307</v>
      </c>
      <c r="TE24">
        <v>57.2125025353998</v>
      </c>
      <c r="TF24">
        <v>38.803249154995399</v>
      </c>
      <c r="TG24">
        <v>66.940053043300097</v>
      </c>
      <c r="TH24">
        <v>31.804868659336901</v>
      </c>
      <c r="TI24">
        <v>79.499520508736595</v>
      </c>
      <c r="TJ24">
        <v>67.969647305646006</v>
      </c>
      <c r="TK24">
        <v>54.535623320754098</v>
      </c>
      <c r="TL24">
        <v>30.2836066779312</v>
      </c>
      <c r="TM24">
        <v>48.001717825566502</v>
      </c>
      <c r="TN24">
        <v>64.263011726122002</v>
      </c>
      <c r="TO24">
        <v>72.621877249637194</v>
      </c>
      <c r="TP24">
        <v>70.421718215306299</v>
      </c>
      <c r="TQ24">
        <v>67.735742650814302</v>
      </c>
      <c r="TR24">
        <v>66.532662242293497</v>
      </c>
      <c r="TS24">
        <v>45.188435612124501</v>
      </c>
      <c r="TT24">
        <v>58.1127737196067</v>
      </c>
      <c r="TU24">
        <v>70.142228404773505</v>
      </c>
      <c r="TV24">
        <v>67.105568694946001</v>
      </c>
      <c r="TW24">
        <v>57.181126630127601</v>
      </c>
      <c r="TX24">
        <v>50.920333876686598</v>
      </c>
      <c r="TY24">
        <v>31.5055810962306</v>
      </c>
      <c r="TZ24">
        <v>50.902705887257802</v>
      </c>
      <c r="UA24">
        <v>86.772422611549501</v>
      </c>
      <c r="UB24">
        <v>23.5439865969539</v>
      </c>
      <c r="UC24">
        <v>32.994166621091999</v>
      </c>
      <c r="UD24">
        <v>61.624420396030899</v>
      </c>
      <c r="UE24">
        <v>47.515828197233901</v>
      </c>
      <c r="UF24">
        <v>51.104204503591802</v>
      </c>
      <c r="UG24">
        <v>43.066968533391503</v>
      </c>
      <c r="UH24">
        <v>38.590415667685903</v>
      </c>
      <c r="UI24">
        <v>71.632019686659007</v>
      </c>
      <c r="UJ24">
        <v>71.452493832437696</v>
      </c>
      <c r="UK24">
        <v>82.1524077997598</v>
      </c>
      <c r="UL24">
        <v>59.961101002894097</v>
      </c>
      <c r="UM24">
        <v>29.6799297692179</v>
      </c>
      <c r="UN24">
        <v>71.676225601996606</v>
      </c>
      <c r="UO24">
        <v>59.512519807769699</v>
      </c>
      <c r="UP24">
        <v>58.1114175988535</v>
      </c>
      <c r="UQ24">
        <v>61.237616541812599</v>
      </c>
      <c r="UR24">
        <v>42.449586383401098</v>
      </c>
      <c r="US24">
        <v>53.415897973270198</v>
      </c>
      <c r="UT24">
        <v>29.443830457270199</v>
      </c>
      <c r="UU24">
        <v>54.570390328701798</v>
      </c>
      <c r="UV24">
        <v>39.119113975132301</v>
      </c>
      <c r="UW24">
        <v>72.588782028246996</v>
      </c>
      <c r="UX24">
        <v>55.3886311600602</v>
      </c>
      <c r="UY24">
        <v>48.955393114983003</v>
      </c>
      <c r="UZ24">
        <v>68.756924098097599</v>
      </c>
      <c r="VA24">
        <v>46.384731866777997</v>
      </c>
      <c r="VB24">
        <v>57.412790245937401</v>
      </c>
      <c r="VC24">
        <v>30.705248973128299</v>
      </c>
      <c r="VD24">
        <v>42.860753592293698</v>
      </c>
      <c r="VE24">
        <v>79.828575329767403</v>
      </c>
      <c r="VF24">
        <v>49.088159184544999</v>
      </c>
      <c r="VG24">
        <v>26.9620964850712</v>
      </c>
      <c r="VH24">
        <v>59.133457910353201</v>
      </c>
      <c r="VI24">
        <v>67.819630499771307</v>
      </c>
      <c r="VJ24">
        <v>42.378856796477798</v>
      </c>
      <c r="VK24">
        <v>64.271419630939803</v>
      </c>
      <c r="VL24">
        <v>32.597834620737999</v>
      </c>
      <c r="VM24">
        <v>63.530541401761099</v>
      </c>
      <c r="VN24">
        <v>16.297538101492901</v>
      </c>
      <c r="VO24">
        <v>44.783440839040303</v>
      </c>
      <c r="VP24">
        <v>75.474140621836298</v>
      </c>
      <c r="VQ24">
        <v>65.116040165374102</v>
      </c>
      <c r="VR24">
        <v>81.029182367790497</v>
      </c>
      <c r="VS24">
        <v>72.733281560676005</v>
      </c>
      <c r="VT24">
        <v>84.483694753015399</v>
      </c>
      <c r="VU24">
        <v>57.880259488255199</v>
      </c>
      <c r="VV24">
        <v>55.459626477873798</v>
      </c>
      <c r="VW24">
        <v>30.195704485297298</v>
      </c>
      <c r="VX24">
        <v>70.040667594618398</v>
      </c>
      <c r="VY24">
        <v>50.048463409681297</v>
      </c>
      <c r="VZ24">
        <v>63.847498567304299</v>
      </c>
      <c r="WA24">
        <v>48.733381622531702</v>
      </c>
      <c r="WB24">
        <v>53.246214666016499</v>
      </c>
      <c r="WC24">
        <v>44.3226497483736</v>
      </c>
      <c r="WD24">
        <v>56.250238122584797</v>
      </c>
      <c r="WE24">
        <v>74.255368320788506</v>
      </c>
      <c r="WF24">
        <v>76.549632881422198</v>
      </c>
      <c r="WG24">
        <v>73.689909954505893</v>
      </c>
      <c r="WH24">
        <v>78.0739373410279</v>
      </c>
      <c r="WI24">
        <v>55.280527096070998</v>
      </c>
      <c r="WJ24">
        <v>69.523963775976398</v>
      </c>
      <c r="WK24">
        <v>23.5811459728572</v>
      </c>
      <c r="WL24">
        <v>29.435417227227099</v>
      </c>
      <c r="WM24">
        <v>60.621323841092398</v>
      </c>
      <c r="WN24">
        <v>60.014833325815701</v>
      </c>
      <c r="WO24">
        <v>33.845121198552697</v>
      </c>
      <c r="WP24">
        <v>53.774033022586998</v>
      </c>
      <c r="WQ24">
        <v>78.9772416816391</v>
      </c>
      <c r="WR24">
        <v>50.1404398491972</v>
      </c>
      <c r="WS24">
        <v>77.375508528583893</v>
      </c>
      <c r="WT24">
        <v>58.918871431994901</v>
      </c>
      <c r="WU24">
        <v>79.163626769223697</v>
      </c>
      <c r="WV24">
        <v>76.330995957823902</v>
      </c>
      <c r="WW24">
        <v>48.373869185771298</v>
      </c>
      <c r="WX24">
        <v>44.442923671023699</v>
      </c>
      <c r="WY24">
        <v>13.383508745711501</v>
      </c>
      <c r="WZ24">
        <v>50.639555943936799</v>
      </c>
      <c r="XA24">
        <v>68.703468443154193</v>
      </c>
      <c r="XB24">
        <v>53.838780409982697</v>
      </c>
      <c r="XC24">
        <v>41.291561028772698</v>
      </c>
      <c r="XD24">
        <v>70.329190265684204</v>
      </c>
      <c r="XE24">
        <v>44.869137658735497</v>
      </c>
      <c r="XF24">
        <v>78.328368238218701</v>
      </c>
      <c r="XG24">
        <v>69.210943674271803</v>
      </c>
      <c r="XH24">
        <v>34.479270391675499</v>
      </c>
      <c r="XI24">
        <v>57.4611204830369</v>
      </c>
      <c r="XJ24">
        <v>54.996075226744402</v>
      </c>
      <c r="XK24">
        <v>29.1626491867056</v>
      </c>
      <c r="XL24">
        <v>25.4714519669146</v>
      </c>
      <c r="XM24">
        <v>89.2973128884435</v>
      </c>
      <c r="XN24">
        <v>37.423480165102603</v>
      </c>
      <c r="XO24">
        <v>38.715048224740798</v>
      </c>
      <c r="XP24">
        <v>52.570703477489303</v>
      </c>
      <c r="XQ24">
        <v>78.489965192072603</v>
      </c>
      <c r="XR24">
        <v>92.461941711549798</v>
      </c>
      <c r="XS24">
        <v>59.6696282512588</v>
      </c>
      <c r="XT24">
        <v>55.100800003188802</v>
      </c>
      <c r="XU24">
        <v>36.682125252298</v>
      </c>
      <c r="XV24">
        <v>68.336900005412005</v>
      </c>
      <c r="XW24">
        <v>86.737532291082999</v>
      </c>
      <c r="XX24">
        <v>43.678511798353703</v>
      </c>
      <c r="XY24">
        <v>67.559664756733099</v>
      </c>
      <c r="XZ24">
        <v>50.379683354834803</v>
      </c>
      <c r="YA24">
        <v>77.100263007483093</v>
      </c>
      <c r="YB24">
        <v>60.395215185339097</v>
      </c>
      <c r="YC24">
        <v>43.917656845773102</v>
      </c>
      <c r="YD24">
        <v>79.900055990926703</v>
      </c>
      <c r="YE24">
        <v>34.906046787294201</v>
      </c>
      <c r="YF24">
        <v>78.105930495437406</v>
      </c>
      <c r="YG24">
        <v>80.354355022764906</v>
      </c>
      <c r="YH24">
        <v>75.142730893976307</v>
      </c>
      <c r="YI24">
        <v>65.658130735238203</v>
      </c>
      <c r="YJ24">
        <v>75.296701597483207</v>
      </c>
      <c r="YK24">
        <v>51.388634458552403</v>
      </c>
      <c r="YL24">
        <v>75.721328051340706</v>
      </c>
      <c r="YM24">
        <v>41.037678086996202</v>
      </c>
      <c r="YN24">
        <v>71.393395112429502</v>
      </c>
      <c r="YO24">
        <v>67.110976585366302</v>
      </c>
      <c r="YP24">
        <v>41.403617505378598</v>
      </c>
      <c r="YQ24">
        <v>41.378651865999998</v>
      </c>
      <c r="YR24">
        <v>27.738529445771199</v>
      </c>
      <c r="YS24">
        <v>65.500948154124899</v>
      </c>
      <c r="YT24">
        <v>29.7690976396213</v>
      </c>
      <c r="YU24">
        <v>76.210473493366294</v>
      </c>
      <c r="YV24">
        <v>92.063559698138206</v>
      </c>
      <c r="YW24">
        <v>61.739314340458797</v>
      </c>
      <c r="YX24">
        <v>47.598199061221699</v>
      </c>
      <c r="YY24">
        <v>45.692889404121097</v>
      </c>
      <c r="YZ24">
        <v>67.673493530968898</v>
      </c>
      <c r="ZA24">
        <v>24.8119068824073</v>
      </c>
      <c r="ZB24">
        <v>68.696348540611197</v>
      </c>
      <c r="ZC24">
        <v>43.280888403821599</v>
      </c>
      <c r="ZD24">
        <v>63.990146109359202</v>
      </c>
      <c r="ZE24">
        <v>78.160427640112999</v>
      </c>
      <c r="ZF24">
        <v>36.443102137292399</v>
      </c>
      <c r="ZG24">
        <v>74.995385489027797</v>
      </c>
      <c r="ZH24">
        <v>49.185809408127199</v>
      </c>
      <c r="ZI24">
        <v>31.220827818219501</v>
      </c>
      <c r="ZJ24">
        <v>70.786340891756296</v>
      </c>
      <c r="ZK24">
        <v>37.697297238908497</v>
      </c>
      <c r="ZL24">
        <v>60.514062335363398</v>
      </c>
      <c r="ZM24">
        <v>49.1303082150447</v>
      </c>
      <c r="ZN24">
        <v>55.090432763096999</v>
      </c>
      <c r="ZO24">
        <v>86.927293491041794</v>
      </c>
      <c r="ZP24">
        <v>61.853005402431499</v>
      </c>
      <c r="ZQ24">
        <v>49.455257483056101</v>
      </c>
      <c r="ZR24">
        <v>54.988995243455101</v>
      </c>
      <c r="ZS24">
        <v>58.282784739948397</v>
      </c>
      <c r="ZT24">
        <v>88.444544142026402</v>
      </c>
      <c r="ZU24">
        <v>58.685819302196101</v>
      </c>
      <c r="ZV24">
        <v>21.897151382516899</v>
      </c>
      <c r="ZW24">
        <v>33.841012050240501</v>
      </c>
      <c r="ZX24">
        <v>40.351017338189699</v>
      </c>
      <c r="ZY24">
        <v>42.5749190015122</v>
      </c>
      <c r="ZZ24">
        <v>74.946715084079301</v>
      </c>
      <c r="AAA24">
        <v>59.482530002136997</v>
      </c>
      <c r="AAB24">
        <v>60.790752502482803</v>
      </c>
      <c r="AAC24">
        <v>72.539960597696094</v>
      </c>
      <c r="AAD24">
        <v>47.437922998655097</v>
      </c>
      <c r="AAE24">
        <v>45.402598439615097</v>
      </c>
      <c r="AAF24">
        <v>47.266185164069803</v>
      </c>
      <c r="AAG24">
        <v>72.654372465282506</v>
      </c>
      <c r="AAH24">
        <v>69.093150699333606</v>
      </c>
      <c r="AAI24">
        <v>79.725582027778302</v>
      </c>
      <c r="AAJ24">
        <v>81.137350823291399</v>
      </c>
      <c r="AAK24">
        <v>57.084778398780102</v>
      </c>
      <c r="AAL24">
        <v>59.452814599851997</v>
      </c>
      <c r="AAM24">
        <v>76.248717596340796</v>
      </c>
      <c r="AAN24">
        <v>37.001701168397197</v>
      </c>
      <c r="AAO24">
        <v>72.167085829241003</v>
      </c>
      <c r="AAP24">
        <v>83.081408663290304</v>
      </c>
      <c r="AAQ24">
        <v>63.487743815155902</v>
      </c>
      <c r="AAR24">
        <v>73.471406150918696</v>
      </c>
      <c r="AAS24">
        <v>61.371393720881798</v>
      </c>
      <c r="AAT24">
        <v>70.352179601028993</v>
      </c>
      <c r="AAU24">
        <v>32.675249435168901</v>
      </c>
      <c r="AAV24">
        <v>23.817430752046999</v>
      </c>
      <c r="AAW24">
        <v>63.529595159422399</v>
      </c>
      <c r="AAX24">
        <v>80.909781511313696</v>
      </c>
      <c r="AAY24">
        <v>84.456557535384206</v>
      </c>
      <c r="AAZ24">
        <v>84.787215909383804</v>
      </c>
      <c r="ABA24">
        <v>62.279167116731699</v>
      </c>
      <c r="ABB24">
        <v>75.295063985034602</v>
      </c>
      <c r="ABC24">
        <v>74.536321362295894</v>
      </c>
      <c r="ABD24">
        <v>58.510259400195402</v>
      </c>
      <c r="ABE24">
        <v>35.606214965693297</v>
      </c>
      <c r="ABF24">
        <v>57.033402112325298</v>
      </c>
      <c r="ABG24">
        <v>61.149961604595902</v>
      </c>
      <c r="ABH24">
        <v>81.514196864959402</v>
      </c>
      <c r="ABI24">
        <v>85.685375982212904</v>
      </c>
      <c r="ABJ24">
        <v>41.120878370193402</v>
      </c>
      <c r="ABK24">
        <v>74.381577661749503</v>
      </c>
      <c r="ABL24">
        <v>76.284409731219796</v>
      </c>
      <c r="ABM24">
        <v>59.791482925012097</v>
      </c>
      <c r="ABN24">
        <v>65.250879973781196</v>
      </c>
      <c r="ABO24">
        <v>72.663760679023596</v>
      </c>
      <c r="ABP24">
        <v>85.689603381161305</v>
      </c>
      <c r="ABQ24">
        <v>78.1984190509569</v>
      </c>
      <c r="ABR24">
        <v>76.296118387279506</v>
      </c>
      <c r="ABS24">
        <v>44.251162746510303</v>
      </c>
      <c r="ABT24">
        <v>57.125194819523202</v>
      </c>
      <c r="ABU24">
        <v>77.917077259085701</v>
      </c>
      <c r="ABV24">
        <v>85.265185119275102</v>
      </c>
      <c r="ABW24">
        <v>85.544146400524397</v>
      </c>
      <c r="ABX24">
        <v>42.725986344479097</v>
      </c>
      <c r="ABY24">
        <v>41.572247396276502</v>
      </c>
      <c r="ABZ24">
        <v>85.657325222387897</v>
      </c>
      <c r="ACA24">
        <v>79.075252604710002</v>
      </c>
      <c r="ACB24">
        <v>58.014066853269497</v>
      </c>
      <c r="ACC24">
        <v>74.089906492171593</v>
      </c>
      <c r="ACD24">
        <v>20.821588672942902</v>
      </c>
      <c r="ACE24">
        <v>25.879211696101599</v>
      </c>
      <c r="ACF24">
        <v>76.573247292331601</v>
      </c>
      <c r="ACG24">
        <v>49.650551747850002</v>
      </c>
      <c r="ACH24">
        <v>34.514151224394404</v>
      </c>
      <c r="ACI24">
        <v>46.534013804723998</v>
      </c>
      <c r="ACJ24">
        <v>48.732272531179603</v>
      </c>
      <c r="ACK24">
        <v>36.3206763611661</v>
      </c>
      <c r="ACL24">
        <v>52.684290295319599</v>
      </c>
      <c r="ACM24">
        <v>66.765662480064506</v>
      </c>
      <c r="ACN24">
        <v>74.544601267153496</v>
      </c>
      <c r="ACO24">
        <v>64.734757019209695</v>
      </c>
      <c r="ACP24">
        <v>79.362953341885699</v>
      </c>
      <c r="ACQ24">
        <v>72.151601626169096</v>
      </c>
      <c r="ACR24">
        <v>75.831106034276502</v>
      </c>
      <c r="ACS24">
        <v>54.901249502189401</v>
      </c>
      <c r="ACT24">
        <v>25.6680595561599</v>
      </c>
      <c r="ACU24">
        <v>54.452542544055603</v>
      </c>
      <c r="ACV24">
        <v>66.426666493852295</v>
      </c>
      <c r="ACW24">
        <v>67.965708513647698</v>
      </c>
      <c r="ACX24">
        <v>69.073349645192593</v>
      </c>
      <c r="ACY24">
        <v>63.006493994965297</v>
      </c>
      <c r="ACZ24">
        <v>81.4505171897964</v>
      </c>
      <c r="ADA24">
        <v>35.755974079505101</v>
      </c>
      <c r="ADB24">
        <v>62.080984378512902</v>
      </c>
      <c r="ADC24">
        <v>56.228301229485801</v>
      </c>
      <c r="ADD24">
        <v>51.871539436834901</v>
      </c>
      <c r="ADE24">
        <v>45.905958792264698</v>
      </c>
      <c r="ADF24">
        <v>77.144228301748896</v>
      </c>
      <c r="ADG24">
        <v>31.021742375849101</v>
      </c>
      <c r="ADH24">
        <v>42.864045433627098</v>
      </c>
      <c r="ADI24">
        <v>48.788909659708899</v>
      </c>
      <c r="ADJ24">
        <v>45.160014186968098</v>
      </c>
      <c r="ADK24">
        <v>39.142435510472097</v>
      </c>
      <c r="ADL24">
        <v>65.6233906311667</v>
      </c>
      <c r="ADM24">
        <v>49.6004392696344</v>
      </c>
      <c r="ADN24">
        <v>76.533195834629296</v>
      </c>
      <c r="ADO24">
        <v>50.275861359786397</v>
      </c>
      <c r="ADP24">
        <v>77.307608371796505</v>
      </c>
      <c r="ADQ24">
        <v>62.675673962183403</v>
      </c>
      <c r="ADR24">
        <v>76.566636994618506</v>
      </c>
      <c r="ADS24">
        <v>52.333295011305303</v>
      </c>
      <c r="ADT24">
        <v>59.639873069394099</v>
      </c>
      <c r="ADU24">
        <v>62.714783249000902</v>
      </c>
      <c r="ADV24">
        <v>29.124889365098799</v>
      </c>
      <c r="ADW24">
        <v>24.098261875348101</v>
      </c>
      <c r="ADX24">
        <v>64.717167267763898</v>
      </c>
      <c r="ADY24">
        <v>77.351827427051404</v>
      </c>
      <c r="ADZ24">
        <v>70.887590044492597</v>
      </c>
      <c r="AEA24">
        <v>67.898247239599797</v>
      </c>
      <c r="AEB24">
        <v>61.271598599037603</v>
      </c>
      <c r="AEC24">
        <v>53.630091445567501</v>
      </c>
      <c r="AED24">
        <v>50.765149649250397</v>
      </c>
      <c r="AEE24">
        <v>50.150076745590297</v>
      </c>
      <c r="AEF24">
        <v>68.897599645534399</v>
      </c>
      <c r="AEG24">
        <v>50.369799952031997</v>
      </c>
      <c r="AEH24">
        <v>83.093214531178504</v>
      </c>
      <c r="AEI24">
        <v>57.2552219507212</v>
      </c>
      <c r="AEJ24">
        <v>73.255256044454995</v>
      </c>
      <c r="AEK24">
        <v>69.878497607058407</v>
      </c>
      <c r="AEL24">
        <v>78.517679884501604</v>
      </c>
      <c r="AEM24">
        <v>55.4674917098557</v>
      </c>
      <c r="AEN24">
        <v>71.448540896544102</v>
      </c>
      <c r="AEO24">
        <v>46.272711459445901</v>
      </c>
      <c r="AEP24">
        <v>57.585423172222498</v>
      </c>
      <c r="AEQ24">
        <v>39.336316993136897</v>
      </c>
      <c r="AER24">
        <v>73.045931382022601</v>
      </c>
      <c r="AES24">
        <v>67.693708539692494</v>
      </c>
      <c r="AET24">
        <v>69.876822676266499</v>
      </c>
      <c r="AEU24">
        <v>51.503832850548598</v>
      </c>
      <c r="AEV24">
        <v>58.332325308401899</v>
      </c>
      <c r="AEW24">
        <v>60.352543967107003</v>
      </c>
      <c r="AEX24">
        <v>59.524513740024901</v>
      </c>
      <c r="AEY24">
        <v>53.873821515289102</v>
      </c>
      <c r="AEZ24">
        <v>48.287170369394502</v>
      </c>
      <c r="AFA24">
        <v>35.122597316840903</v>
      </c>
      <c r="AFB24">
        <v>82.839317547143096</v>
      </c>
      <c r="AFC24">
        <v>59.053932712901002</v>
      </c>
      <c r="AFD24">
        <v>89.687049481560507</v>
      </c>
      <c r="AFE24">
        <v>57.378990657948499</v>
      </c>
      <c r="AFF24">
        <v>74.710423707150994</v>
      </c>
      <c r="AFG24">
        <v>23.452975702427398</v>
      </c>
      <c r="AFH24">
        <v>77.524260003573303</v>
      </c>
      <c r="AFI24">
        <v>69.237985964789999</v>
      </c>
      <c r="AFJ24">
        <v>71.448518729350994</v>
      </c>
      <c r="AFK24">
        <v>31.700298104462799</v>
      </c>
      <c r="AFL24">
        <v>66.333009402817794</v>
      </c>
      <c r="AFM24">
        <v>55.757711730371099</v>
      </c>
      <c r="AFN24">
        <v>63.385527041828702</v>
      </c>
      <c r="AFO24">
        <v>48.016712629486697</v>
      </c>
      <c r="AFP24">
        <v>45.7730156981685</v>
      </c>
      <c r="AFQ24">
        <v>42.343809405923103</v>
      </c>
      <c r="AFR24">
        <v>12.842316882919899</v>
      </c>
      <c r="AFS24">
        <v>50.508872864853501</v>
      </c>
      <c r="AFT24">
        <v>44.849567193674602</v>
      </c>
      <c r="AFU24">
        <v>71.667774338993894</v>
      </c>
      <c r="AFV24">
        <v>78.173425668451003</v>
      </c>
      <c r="AFW24">
        <v>92.835188895477998</v>
      </c>
      <c r="AFX24">
        <v>69.590957027138899</v>
      </c>
      <c r="AFY24">
        <v>36.959934918094902</v>
      </c>
      <c r="AFZ24">
        <v>50.062333435668897</v>
      </c>
      <c r="AGA24">
        <v>28.5318602044104</v>
      </c>
      <c r="AGB24">
        <v>50.924753757295598</v>
      </c>
      <c r="AGC24">
        <v>49.798306928257198</v>
      </c>
      <c r="AGD24">
        <v>71.384450491021497</v>
      </c>
      <c r="AGE24">
        <v>38.794659603846902</v>
      </c>
      <c r="AGF24">
        <v>19.703583361998799</v>
      </c>
      <c r="AGG24">
        <v>45.231882325397002</v>
      </c>
      <c r="AGH24">
        <v>52.400819577719297</v>
      </c>
      <c r="AGI24">
        <v>71.104920586943607</v>
      </c>
      <c r="AGJ24">
        <v>53.625865981341803</v>
      </c>
      <c r="AGK24">
        <v>41.6401390128364</v>
      </c>
      <c r="AGL24">
        <v>69.173336573897402</v>
      </c>
      <c r="AGM24">
        <v>42.730773810594798</v>
      </c>
      <c r="AGN24">
        <v>18.639594693190599</v>
      </c>
      <c r="AGO24">
        <v>36.5549784788506</v>
      </c>
      <c r="AGP24">
        <v>42.795494895467101</v>
      </c>
      <c r="AGQ24">
        <v>80.924938779631105</v>
      </c>
      <c r="AGR24">
        <v>62.044736616202002</v>
      </c>
      <c r="AGS24">
        <v>59.485697841790198</v>
      </c>
      <c r="AGT24">
        <v>63.177147924819302</v>
      </c>
      <c r="AGU24">
        <v>42.073171784159101</v>
      </c>
      <c r="AGV24">
        <v>60.024836842937397</v>
      </c>
      <c r="AGW24">
        <v>50.894912717186997</v>
      </c>
      <c r="AGX24">
        <v>73.171667067728507</v>
      </c>
      <c r="AGY24">
        <v>34.2692272559038</v>
      </c>
      <c r="AGZ24">
        <v>66.754836617988801</v>
      </c>
      <c r="AHA24">
        <v>52.204925733844902</v>
      </c>
      <c r="AHB24">
        <v>30.933191218372802</v>
      </c>
      <c r="AHC24">
        <v>60.701288059467402</v>
      </c>
      <c r="AHD24">
        <v>70.886834138685302</v>
      </c>
      <c r="AHE24">
        <v>76.175980599901294</v>
      </c>
      <c r="AHF24">
        <v>57.695797014878202</v>
      </c>
      <c r="AHG24">
        <v>51.573845107886598</v>
      </c>
      <c r="AHH24">
        <v>60.161352879526497</v>
      </c>
      <c r="AHI24">
        <v>66.475258831171303</v>
      </c>
      <c r="AHJ24">
        <v>86.277968581203794</v>
      </c>
      <c r="AHK24">
        <v>79.661284394641896</v>
      </c>
      <c r="AHL24">
        <v>43.903668554938299</v>
      </c>
      <c r="AHM24">
        <v>71.9717121557985</v>
      </c>
      <c r="AHN24">
        <v>81.114498392762201</v>
      </c>
      <c r="AHO24">
        <v>47.178432915355899</v>
      </c>
      <c r="AHP24">
        <v>41.604433431276703</v>
      </c>
      <c r="AHQ24">
        <v>36.126270366146599</v>
      </c>
      <c r="AHR24">
        <v>72.890581792238606</v>
      </c>
      <c r="AHS24">
        <v>70.972398745337202</v>
      </c>
      <c r="AHT24">
        <v>57.407498316673703</v>
      </c>
      <c r="AHU24">
        <v>16.6590965646093</v>
      </c>
      <c r="AHV24">
        <v>46.679492016623897</v>
      </c>
      <c r="AHW24">
        <v>68.085087196189704</v>
      </c>
      <c r="AHX24">
        <v>57.858548727265401</v>
      </c>
      <c r="AHY24">
        <v>52.8182853302675</v>
      </c>
      <c r="AHZ24">
        <v>61.161971930091902</v>
      </c>
      <c r="AIA24">
        <v>65.568333778777799</v>
      </c>
      <c r="AIB24">
        <v>59.236972131179101</v>
      </c>
      <c r="AIC24">
        <v>76.258581053437496</v>
      </c>
      <c r="AID24">
        <v>36.982347106724902</v>
      </c>
      <c r="AIE24">
        <v>84.505134193304997</v>
      </c>
      <c r="AIF24">
        <v>70.875355041485506</v>
      </c>
      <c r="AIG24">
        <v>80.842311086518393</v>
      </c>
      <c r="AIH24">
        <v>37.196061723007197</v>
      </c>
      <c r="AII24">
        <v>81.161312969656095</v>
      </c>
      <c r="AIJ24">
        <v>49.794759921281297</v>
      </c>
      <c r="AIK24">
        <v>23.0914661541233</v>
      </c>
      <c r="AIL24">
        <v>48.291056630356202</v>
      </c>
      <c r="AIM24">
        <v>43.497108641671403</v>
      </c>
      <c r="AIN24">
        <v>46.240258047584199</v>
      </c>
      <c r="AIO24">
        <v>53.902901564158697</v>
      </c>
      <c r="AIP24">
        <v>90.335475980946498</v>
      </c>
      <c r="AIQ24">
        <v>47.218822192458497</v>
      </c>
      <c r="AIR24">
        <v>30.5705935577265</v>
      </c>
      <c r="AIS24">
        <v>75.507147707777804</v>
      </c>
      <c r="AIT24">
        <v>49.825444129025797</v>
      </c>
      <c r="AIU24">
        <v>89.829639690055799</v>
      </c>
      <c r="AIV24">
        <v>54.481546005445097</v>
      </c>
      <c r="AIW24">
        <v>69.534602778789903</v>
      </c>
      <c r="AIX24">
        <v>61.304488459242499</v>
      </c>
      <c r="AIY24">
        <v>78.652378446972904</v>
      </c>
      <c r="AIZ24">
        <v>82.301249878346596</v>
      </c>
      <c r="AJA24">
        <v>85.024665855818995</v>
      </c>
      <c r="AJB24">
        <v>63.869833437522097</v>
      </c>
      <c r="AJC24">
        <v>45.342268441117398</v>
      </c>
      <c r="AJD24">
        <v>62.1262519774859</v>
      </c>
      <c r="AJE24">
        <v>35.929745472525902</v>
      </c>
      <c r="AJF24">
        <v>22.694428465994999</v>
      </c>
      <c r="AJG24">
        <v>32.321521229445501</v>
      </c>
      <c r="AJH24">
        <v>50.031002358429902</v>
      </c>
      <c r="AJI24">
        <v>66.771000085787193</v>
      </c>
      <c r="AJJ24">
        <v>84.738053134407707</v>
      </c>
      <c r="AJK24">
        <v>73.611238733619302</v>
      </c>
      <c r="AJL24">
        <v>75.126410091328907</v>
      </c>
      <c r="AJM24">
        <v>22.299328661088101</v>
      </c>
      <c r="AJN24">
        <v>62.2760841214523</v>
      </c>
      <c r="AJO24">
        <v>29.305508218715701</v>
      </c>
      <c r="AJP24">
        <v>44.687086323766799</v>
      </c>
      <c r="AJQ24">
        <v>35.477590701517599</v>
      </c>
      <c r="AJR24">
        <v>36.667362779693804</v>
      </c>
      <c r="AJS24">
        <v>64.805129032156501</v>
      </c>
      <c r="AJT24">
        <v>77.335847667870496</v>
      </c>
      <c r="AJU24">
        <v>48.851087623141403</v>
      </c>
      <c r="AJV24">
        <v>80.538729634959097</v>
      </c>
      <c r="AJW24">
        <v>76.004127038942698</v>
      </c>
      <c r="AJX24">
        <v>85.603911994202804</v>
      </c>
      <c r="AJY24">
        <v>49.0729160112637</v>
      </c>
      <c r="AJZ24">
        <v>61.522981437582999</v>
      </c>
      <c r="AKA24">
        <v>82.069004280670498</v>
      </c>
      <c r="AKB24">
        <v>83.140765332554906</v>
      </c>
      <c r="AKC24">
        <v>82.762277383320097</v>
      </c>
      <c r="AKD24">
        <v>85.759167851117695</v>
      </c>
      <c r="AKE24">
        <v>33.024943719783998</v>
      </c>
      <c r="AKF24">
        <v>39.522618322528999</v>
      </c>
      <c r="AKG24">
        <v>71.415595029535197</v>
      </c>
      <c r="AKH24">
        <v>63.629207385106803</v>
      </c>
      <c r="AKI24">
        <v>62.074588630073201</v>
      </c>
      <c r="AKJ24">
        <v>83.323964438559699</v>
      </c>
      <c r="AKK24">
        <v>58.361186800822203</v>
      </c>
      <c r="AKL24">
        <v>53.397495563749104</v>
      </c>
      <c r="AKM24">
        <v>58.746435372036302</v>
      </c>
      <c r="AKN24">
        <v>34.375055090314902</v>
      </c>
      <c r="AKO24">
        <v>29.5885964604268</v>
      </c>
      <c r="AKP24">
        <v>39.254010080211003</v>
      </c>
      <c r="AKQ24">
        <v>64.048442103297603</v>
      </c>
      <c r="AKR24">
        <v>73.135494460730698</v>
      </c>
      <c r="AKS24">
        <v>32.796455478859798</v>
      </c>
      <c r="AKT24">
        <v>47.244077137380003</v>
      </c>
      <c r="AKU24">
        <v>45.408729899751002</v>
      </c>
      <c r="AKV24">
        <v>98.082156851719901</v>
      </c>
      <c r="AKW24">
        <v>67.885926815093399</v>
      </c>
      <c r="AKX24">
        <v>71.9263511582825</v>
      </c>
      <c r="AKY24">
        <v>58.842180818727499</v>
      </c>
      <c r="AKZ24">
        <v>75.095847107233098</v>
      </c>
      <c r="ALA24">
        <v>73.433093679288604</v>
      </c>
      <c r="ALB24">
        <v>65.727455996242199</v>
      </c>
      <c r="ALC24">
        <v>49.291451403039297</v>
      </c>
      <c r="ALD24">
        <v>78.910578254914498</v>
      </c>
      <c r="ALE24">
        <v>44.9868846512868</v>
      </c>
      <c r="ALF24">
        <v>51.349090352551599</v>
      </c>
      <c r="ALG24">
        <v>58.707781277018398</v>
      </c>
      <c r="ALH24">
        <v>80.720100597655104</v>
      </c>
      <c r="ALI24">
        <v>55.206567754753898</v>
      </c>
      <c r="ALJ24">
        <v>31.484174306649798</v>
      </c>
      <c r="ALK24">
        <v>57.430395041634803</v>
      </c>
      <c r="ALL24">
        <v>73.354931194430804</v>
      </c>
      <c r="ALM24">
        <v>50.0160366712105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CaseA_12-9kw_xfmrGen_999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2018-11-02T02:03:34Z</dcterms:created>
  <dcterms:modified xsi:type="dcterms:W3CDTF">2018-11-02T02:03:34Z</dcterms:modified>
</cp:coreProperties>
</file>