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da8857cf6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08141194c2634f3b"/>
    <x:sheet xmlns:r="http://schemas.openxmlformats.org/officeDocument/2006/relationships" name="Details" sheetId="2" r:id="Rf76bbc9c6b6b4c77"/>
    <x:sheet xmlns:r="http://schemas.openxmlformats.org/officeDocument/2006/relationships" name="Missing assemblies" sheetId="3" r:id="Rf8ce645eef2e40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ef4b62c02c4ce8" /><Relationship Type="http://schemas.openxmlformats.org/officeDocument/2006/relationships/worksheet" Target="/xl/worksheets/sheet1.xml" Id="R08141194c2634f3b" /><Relationship Type="http://schemas.openxmlformats.org/officeDocument/2006/relationships/worksheet" Target="/xl/worksheets/sheet2.xml" Id="Rf76bbc9c6b6b4c77" /><Relationship Type="http://schemas.openxmlformats.org/officeDocument/2006/relationships/worksheet" Target="/xl/worksheets/sheet3.xml" Id="Rf8ce645eef2e4063" /></Relationships>
</file>

<file path=xl/tables/table1.xml><?xml version="1.0" encoding="utf-8"?>
<x:table xmlns:x="http://schemas.openxmlformats.org/spreadsheetml/2006/main" id="8690" name="8690" displayName="Table8690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91" name="8691" displayName="Table8691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92" name="8692" displayName="Table8692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d2cee872d5334b3b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7652a8326fe447b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b99ba0d1b2864270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4efe68e0-a653-4b10-808f-113387f74524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d2cee872d5334b3b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7652a8326fe447b6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b99ba0d1b2864270"/>
  </x:tableParts>
</x:worksheet>
</file>