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de0f22c1ac0f4/Desktop/exer/Courseera/Course Materials/IBM Python Projects/Data Visualization and Dashboards with Excel and Cognos/Github Uploads/"/>
    </mc:Choice>
  </mc:AlternateContent>
  <xr:revisionPtr revIDLastSave="31" documentId="13_ncr:1_{F50F11A7-C4F7-2041-B5B8-45F7E9B780ED}" xr6:coauthVersionLast="47" xr6:coauthVersionMax="47" xr10:uidLastSave="{F6AAAC0B-7AE1-4F43-A1DD-BEDC18E5DD82}"/>
  <bookViews>
    <workbookView xWindow="-108" yWindow="-108" windowWidth="23256" windowHeight="12456" activeTab="2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<sst xmlns="http://schemas.openxmlformats.org/spreadsheetml/2006/main" count="2244" uniqueCount="222">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</sst>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</a:t>
            </a:r>
            <a:r>
              <a:rPr lang="en-US" baseline="0"/>
              <a:t>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E-4A97-85BC-4FD14D419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73616"/>
        <c:axId val="504117168"/>
      </c:scatterChart>
      <c:valAx>
        <c:axId val="3751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17168"/>
        <c:crosses val="autoZero"/>
        <c:crossBetween val="midCat"/>
      </c:valAx>
      <c:valAx>
        <c:axId val="5041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7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cars by Price Range</a:t>
          </a:r>
        </a:p>
      </cx:txPr>
    </cx:title>
    <cx:plotArea>
      <cx:plotAreaRegion>
        <cx:series layoutId="clusteredColumn" uniqueId="{96015C6F-B212-403C-97F8-4B2D890ABFB0}">
          <cx:tx>
            <cx:txData>
              <cx:f>_xlchart.v1.4</cx:f>
              <cx:v>Price</cx:v>
            </cx:txData>
          </cx:tx>
          <cx:spPr>
            <a:solidFill>
              <a:srgbClr val="FFC000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35AB6271-0B7A-4FD1-B9C0-665368143D14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157</xdr:row>
      <xdr:rowOff>125730</xdr:rowOff>
    </xdr:from>
    <xdr:to>
      <xdr:col>6</xdr:col>
      <xdr:colOff>731520</xdr:colOff>
      <xdr:row>172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866C4C-11D2-2A9F-D710-C1B73F6F45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920" y="4880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1051560</xdr:colOff>
      <xdr:row>157</xdr:row>
      <xdr:rowOff>95250</xdr:rowOff>
    </xdr:from>
    <xdr:to>
      <xdr:col>8</xdr:col>
      <xdr:colOff>792480</xdr:colOff>
      <xdr:row>174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6535D-310E-6FB2-F225-5EE56ED8D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157</xdr:row>
      <xdr:rowOff>118110</xdr:rowOff>
    </xdr:from>
    <xdr:to>
      <xdr:col>7</xdr:col>
      <xdr:colOff>845820</xdr:colOff>
      <xdr:row>172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E1FE29-1546-3B4A-D38D-72ABD5BEDF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4340" y="17640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124" zoomScaleNormal="100" workbookViewId="0">
      <selection activeCell="E174" sqref="E173:E174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7" zoomScaleNormal="100" workbookViewId="0">
      <selection activeCell="F178" sqref="F17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J172" sqref="J172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Jishnu Jayanth</cp:lastModifiedBy>
  <cp:revision/>
  <dcterms:created xsi:type="dcterms:W3CDTF">2020-05-21T14:49:04Z</dcterms:created>
  <dcterms:modified xsi:type="dcterms:W3CDTF">2023-11-15T02:38:22Z</dcterms:modified>
  <cp:category/>
  <cp:contentStatus/>
</cp:coreProperties>
</file>