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FS CMT\04Final Preparation\Rights\"/>
    </mc:Choice>
  </mc:AlternateContent>
  <bookViews>
    <workbookView xWindow="0" yWindow="0" windowWidth="28800" windowHeight="12435"/>
  </bookViews>
  <sheets>
    <sheet name="Sign off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<sst xmlns="http://schemas.openxmlformats.org/spreadsheetml/2006/main" count="14" uniqueCount="12">
  <si>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序号
No.</t>
    <phoneticPr fontId="0" type="noConversion"/>
  </si>
  <si>
    <t>权限/岗位
Right/Role</t>
    <phoneticPr fontId="0" type="noConversion"/>
  </si>
  <si>
    <t>权限编码
Right code</t>
    <phoneticPr fontId="0" type="noConversion"/>
  </si>
  <si>
    <t>测试人员
Tester</t>
    <phoneticPr fontId="0" type="noConversion"/>
  </si>
  <si>
    <t>是否通过
PASS or not</t>
    <phoneticPr fontId="0" type="noConversion"/>
  </si>
  <si>
    <t>签字确认
Sign-off</t>
    <phoneticPr fontId="0" type="noConversion"/>
  </si>
  <si>
    <t>Pass</t>
    <phoneticPr fontId="0" type="noConversion"/>
  </si>
  <si>
    <t xml:space="preserve">IT/System Owner </t>
  </si>
  <si>
    <t>Production AND Planning Role</t>
  </si>
  <si>
    <t>BIT01</t>
  </si>
  <si>
    <t>Manohar</t>
  </si>
  <si>
    <t>CMT01 , PP001 , CMT02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</si>
</sst>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DBNum1][$-804]General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N9" sqref="N9"/>
    </sheetView>
  </sheetViews>
  <sheetFormatPr defaultRowHeight="15"/>
  <cols>
    <col min="1" max="1" width="17" customWidth="1"/>
    <col min="2" max="2" width="21.85546875" customWidth="1"/>
    <col min="3" max="3" width="17.140625" customWidth="1"/>
    <col min="4" max="4" width="29.28515625" customWidth="1"/>
    <col min="5" max="5" width="20.28515625" customWidth="1"/>
    <col min="6" max="6" width="28.42578125" customWidth="1"/>
  </cols>
  <sheetData>
    <row r="1" spans="1:6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" customHeight="1">
      <c r="A2" s="2">
        <v>1</v>
      </c>
      <c r="B2" s="6" t="s">
        <v>8</v>
      </c>
      <c r="C2" s="3" t="s">
        <v>11</v>
      </c>
      <c r="D2" s="3" t="s">
        <v>10</v>
      </c>
      <c r="E2" s="2" t="s">
        <v>6</v>
      </c>
      <c r="F2" s="4"/>
    </row>
    <row r="3" spans="1:6" ht="60.75" customHeight="1">
      <c r="A3" s="2">
        <v>2</v>
      </c>
      <c r="B3" s="6" t="s">
        <v>7</v>
      </c>
      <c r="C3" s="3" t="s">
        <v>9</v>
      </c>
      <c r="D3" s="3" t="s">
        <v>10</v>
      </c>
      <c r="E3" s="2" t="s">
        <v>6</v>
      </c>
      <c r="F3" s="4"/>
    </row>
    <row r="4" spans="1:6">
      <c r="B4" s="5"/>
    </row>
  </sheetData>
  <conditionalFormatting sqref="A1:F1">
    <cfRule type="cellIs" dxfId="2" priority="1" operator="equal">
      <formula>"Ongoing"</formula>
    </cfRule>
    <cfRule type="cellIs" dxfId="1" priority="2" operator="equal">
      <formula>"Close"</formula>
    </cfRule>
    <cfRule type="cellIs" dxfId="0" priority="3" operator="equal">
      <formula>"Delay"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 off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2025-08-13T06:51:27Z</dcterms:created>
  <dcterms:modified xsi:type="dcterms:W3CDTF">2025-12-30T06:47:55Z</dcterms:modified>
</cp:coreProperties>
</file>