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75937b633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 model, dashboard, rep" sheetId="1" r:id="R25c7c7b9a3cf4d39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9888e661-b16f-4fbc-adc8-2e73cb5118b0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9888e661-b16f-4fbc-adc8-2e73cb5118b0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c7c7b9a3cf4d39" /><Relationship Type="http://schemas.openxmlformats.org/officeDocument/2006/relationships/connections" Target="/xl/connections.xml" Id="R2b9ac55e5a544c37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