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ght\Desktop\"/>
    </mc:Choice>
  </mc:AlternateContent>
  <xr:revisionPtr revIDLastSave="0" documentId="13_ncr:1_{E9444A03-A593-45C9-8B8F-7838CEB5D129}" xr6:coauthVersionLast="47" xr6:coauthVersionMax="47" xr10:uidLastSave="{00000000-0000-0000-0000-000000000000}"/>
  <bookViews>
    <workbookView xWindow="-120" yWindow="-120" windowWidth="29040" windowHeight="15840" xr2:uid="{ABFFED7E-6FA4-4AA1-ABEB-197C50E11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<sst xmlns="http://schemas.openxmlformats.org/spreadsheetml/2006/main" count="14" uniqueCount="14">
  <si>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Page URL</t>
  </si>
  <si>
    <t>Image URL</t>
  </si>
  <si>
    <t>Recommended Alt Tag Suggestions</t>
  </si>
  <si>
    <t>https://urnsofdignity.com/</t>
  </si>
  <si>
    <t>https://api.urnsofdignity.com/media?url=ba5f890f89cb00d70ea47183be10de2f.webp</t>
  </si>
  <si>
    <t>https://api.urnsofdignity.com/media?url=86572e0b40c810f598ba46e38b3843ac.webp</t>
  </si>
  <si>
    <t>https://api.urnsofdignity.com/media?url=d5bef428afb3aaa9ad2cbe463011ee19.webp</t>
  </si>
  <si>
    <t>Large adult cremation urn for ashes</t>
  </si>
  <si>
    <t>Cremation Urn for Human Ashes</t>
  </si>
  <si>
    <t>emorial cremation urns and keepsakes for loved ones</t>
  </si>
  <si>
    <t>https://urnsofdignity.com/assets/logo-COB4A7ZT.png</t>
  </si>
  <si>
    <t>https://urnsofdignity.com/assets/logoWhite-DWY7jJzQ.png</t>
  </si>
  <si>
    <t>Urns Of Dignity</t>
  </si>
  <si>
    <t>Urns Of Dignity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</si>
</sst>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20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910B-4341-47D6-86BE-BE0CC57E2194}">
  <dimension ref="A1:C6"/>
  <sheetViews>
    <sheetView tabSelected="1" workbookViewId="0">
      <selection activeCell="B10" sqref="B10"/>
    </sheetView>
  </sheetViews>
  <sheetFormatPr defaultRowHeight="15" x14ac:dyDescent="0.25"/>
  <cols>
    <col min="1" max="1" width="43" customWidth="1"/>
    <col min="2" max="2" width="47.42578125" customWidth="1"/>
    <col min="3" max="3" width="49.42578125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9</v>
      </c>
    </row>
    <row r="3" spans="1:3" x14ac:dyDescent="0.25">
      <c r="A3" s="2"/>
      <c r="B3" s="2" t="s">
        <v>5</v>
      </c>
      <c r="C3" s="2" t="s">
        <v>7</v>
      </c>
    </row>
    <row r="4" spans="1:3" x14ac:dyDescent="0.25">
      <c r="A4" s="2"/>
      <c r="B4" s="2" t="s">
        <v>6</v>
      </c>
      <c r="C4" s="2" t="s">
        <v>8</v>
      </c>
    </row>
    <row r="5" spans="1:3" x14ac:dyDescent="0.25">
      <c r="A5" s="2"/>
      <c r="B5" s="2" t="s">
        <v>10</v>
      </c>
      <c r="C5" s="2" t="s">
        <v>12</v>
      </c>
    </row>
    <row r="6" spans="1:3" x14ac:dyDescent="0.25">
      <c r="A6" s="2"/>
      <c r="B6" s="2" t="s">
        <v>11</v>
      </c>
      <c r="C6" s="2" t="s">
        <v>13</v>
      </c>
    </row>
  </sheetData>
  <conditionalFormatting sqref="B1:B3 B7:B1048576 C5:C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Night</dc:creator>
  <cp:lastModifiedBy>Night</cp:lastModifiedBy>
  <dcterms:created xsi:type="dcterms:W3CDTF">2026-02-02T19:09:20Z</dcterms:created>
  <dcterms:modified xsi:type="dcterms:W3CDTF">2026-06-15T21:42:47Z</dcterms:modified>
</cp:coreProperties>
</file>