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tta\Documents\my_files\Robson_canopies\autumn2015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<sst xmlns="http://schemas.openxmlformats.org/spreadsheetml/2006/main" count="6" uniqueCount="6">
  <si>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Wavelength (nm)</t>
  </si>
  <si>
    <t>PCkUV</t>
  </si>
  <si>
    <t>PCk</t>
  </si>
  <si>
    <t>cap</t>
  </si>
  <si>
    <t>PC_new</t>
  </si>
  <si>
    <t>PC_new_hardcoated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</si>
</sst>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Filter transmittances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PCkUV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Sheet1!$B$2:$B$912</c:f>
              <c:numCache>
                <c:formatCode>0.00000</c:formatCode>
                <c:ptCount val="911"/>
                <c:pt idx="0">
                  <c:v>1.00000109795873E-2</c:v>
                </c:pt>
                <c:pt idx="1">
                  <c:v>1.00411921599092E-2</c:v>
                </c:pt>
                <c:pt idx="2">
                  <c:v>1.00000109795873E-2</c:v>
                </c:pt>
                <c:pt idx="3">
                  <c:v>1.00000219591867E-2</c:v>
                </c:pt>
                <c:pt idx="4">
                  <c:v>1.00000219591867E-2</c:v>
                </c:pt>
                <c:pt idx="5">
                  <c:v>1.00000219591867E-2</c:v>
                </c:pt>
                <c:pt idx="6">
                  <c:v>1.00000219591867E-2</c:v>
                </c:pt>
                <c:pt idx="7">
                  <c:v>1.00000219591867E-2</c:v>
                </c:pt>
                <c:pt idx="8">
                  <c:v>1.00000219591867E-2</c:v>
                </c:pt>
                <c:pt idx="9">
                  <c:v>1.00000219591867E-2</c:v>
                </c:pt>
                <c:pt idx="10">
                  <c:v>1.00000219591867E-2</c:v>
                </c:pt>
                <c:pt idx="11">
                  <c:v>1.00000219591867E-2</c:v>
                </c:pt>
                <c:pt idx="12">
                  <c:v>1.00000219591867E-2</c:v>
                </c:pt>
                <c:pt idx="13">
                  <c:v>1.00000219591867E-2</c:v>
                </c:pt>
                <c:pt idx="14">
                  <c:v>1.00000219591867E-2</c:v>
                </c:pt>
                <c:pt idx="15">
                  <c:v>1.00000219591867E-2</c:v>
                </c:pt>
                <c:pt idx="16">
                  <c:v>1.00000219591867E-2</c:v>
                </c:pt>
                <c:pt idx="17">
                  <c:v>1.00000219591867E-2</c:v>
                </c:pt>
                <c:pt idx="18">
                  <c:v>1.00000219591867E-2</c:v>
                </c:pt>
                <c:pt idx="19">
                  <c:v>1.00000219591867E-2</c:v>
                </c:pt>
                <c:pt idx="20">
                  <c:v>1.00000219591867E-2</c:v>
                </c:pt>
                <c:pt idx="21">
                  <c:v>1.00000219591867E-2</c:v>
                </c:pt>
                <c:pt idx="22">
                  <c:v>1.00000219591867E-2</c:v>
                </c:pt>
                <c:pt idx="23">
                  <c:v>1.00000219591867E-2</c:v>
                </c:pt>
                <c:pt idx="24">
                  <c:v>1.00000219591867E-2</c:v>
                </c:pt>
                <c:pt idx="25">
                  <c:v>1.00000219591867E-2</c:v>
                </c:pt>
                <c:pt idx="26">
                  <c:v>1.00000219591867E-2</c:v>
                </c:pt>
                <c:pt idx="27">
                  <c:v>1.00000219591867E-2</c:v>
                </c:pt>
                <c:pt idx="28">
                  <c:v>1.00000219591867E-2</c:v>
                </c:pt>
                <c:pt idx="29">
                  <c:v>1.00000219591867E-2</c:v>
                </c:pt>
                <c:pt idx="30">
                  <c:v>1.00000109795873E-2</c:v>
                </c:pt>
                <c:pt idx="31">
                  <c:v>1.0015394230402999E-2</c:v>
                </c:pt>
                <c:pt idx="32">
                  <c:v>1.00000109795873E-2</c:v>
                </c:pt>
                <c:pt idx="33">
                  <c:v>1.0299732982142099E-2</c:v>
                </c:pt>
                <c:pt idx="34">
                  <c:v>1.02183173611624E-2</c:v>
                </c:pt>
                <c:pt idx="35">
                  <c:v>1.00000109795873E-2</c:v>
                </c:pt>
                <c:pt idx="36">
                  <c:v>1.0011777040672199E-2</c:v>
                </c:pt>
                <c:pt idx="37">
                  <c:v>1.00000109795873E-2</c:v>
                </c:pt>
                <c:pt idx="38">
                  <c:v>1.00000219591867E-2</c:v>
                </c:pt>
                <c:pt idx="39">
                  <c:v>1.00000219591867E-2</c:v>
                </c:pt>
                <c:pt idx="40">
                  <c:v>1.00000219591867E-2</c:v>
                </c:pt>
                <c:pt idx="41">
                  <c:v>1.00000219591867E-2</c:v>
                </c:pt>
                <c:pt idx="42">
                  <c:v>1.00000219591867E-2</c:v>
                </c:pt>
                <c:pt idx="43">
                  <c:v>1.00000219591867E-2</c:v>
                </c:pt>
                <c:pt idx="44">
                  <c:v>1.00000219591867E-2</c:v>
                </c:pt>
                <c:pt idx="45">
                  <c:v>1.00000219591867E-2</c:v>
                </c:pt>
                <c:pt idx="46">
                  <c:v>1.00000219591867E-2</c:v>
                </c:pt>
                <c:pt idx="47">
                  <c:v>1.00000219591867E-2</c:v>
                </c:pt>
                <c:pt idx="48">
                  <c:v>1.00000219591867E-2</c:v>
                </c:pt>
                <c:pt idx="49">
                  <c:v>1.00000219591867E-2</c:v>
                </c:pt>
                <c:pt idx="50">
                  <c:v>1.00000219591867E-2</c:v>
                </c:pt>
                <c:pt idx="51">
                  <c:v>1.00000219591867E-2</c:v>
                </c:pt>
                <c:pt idx="52">
                  <c:v>1.00000219591867E-2</c:v>
                </c:pt>
                <c:pt idx="53">
                  <c:v>1.00000219591867E-2</c:v>
                </c:pt>
                <c:pt idx="54">
                  <c:v>1.00000219591867E-2</c:v>
                </c:pt>
                <c:pt idx="55">
                  <c:v>1.00000219591867E-2</c:v>
                </c:pt>
                <c:pt idx="56">
                  <c:v>1.00000219591867E-2</c:v>
                </c:pt>
                <c:pt idx="57">
                  <c:v>1.00000219591867E-2</c:v>
                </c:pt>
                <c:pt idx="58">
                  <c:v>1.00000219591867E-2</c:v>
                </c:pt>
                <c:pt idx="59">
                  <c:v>1.00000219591867E-2</c:v>
                </c:pt>
                <c:pt idx="60">
                  <c:v>1.00000219591867E-2</c:v>
                </c:pt>
                <c:pt idx="61">
                  <c:v>1.00000219591867E-2</c:v>
                </c:pt>
                <c:pt idx="62">
                  <c:v>1.00000219591867E-2</c:v>
                </c:pt>
                <c:pt idx="63">
                  <c:v>1.00000219591867E-2</c:v>
                </c:pt>
                <c:pt idx="64">
                  <c:v>1.00000219591867E-2</c:v>
                </c:pt>
                <c:pt idx="65">
                  <c:v>1.00000219591867E-2</c:v>
                </c:pt>
                <c:pt idx="66">
                  <c:v>1.00000219591867E-2</c:v>
                </c:pt>
                <c:pt idx="67">
                  <c:v>1.00000219591867E-2</c:v>
                </c:pt>
                <c:pt idx="68">
                  <c:v>1.00000219591867E-2</c:v>
                </c:pt>
                <c:pt idx="69">
                  <c:v>1.00000219591867E-2</c:v>
                </c:pt>
                <c:pt idx="70">
                  <c:v>1.00000219591867E-2</c:v>
                </c:pt>
                <c:pt idx="71">
                  <c:v>1.00000219591867E-2</c:v>
                </c:pt>
                <c:pt idx="72">
                  <c:v>1.00000219591867E-2</c:v>
                </c:pt>
                <c:pt idx="73">
                  <c:v>1.00000219591867E-2</c:v>
                </c:pt>
                <c:pt idx="74">
                  <c:v>1.00000219591867E-2</c:v>
                </c:pt>
                <c:pt idx="75">
                  <c:v>1.00000219591867E-2</c:v>
                </c:pt>
                <c:pt idx="76">
                  <c:v>1.00000219591867E-2</c:v>
                </c:pt>
                <c:pt idx="77">
                  <c:v>1.00000109795873E-2</c:v>
                </c:pt>
                <c:pt idx="78">
                  <c:v>1.0040784250276999E-2</c:v>
                </c:pt>
                <c:pt idx="79">
                  <c:v>1.00000109795873E-2</c:v>
                </c:pt>
                <c:pt idx="80">
                  <c:v>1.1154952070437299E-2</c:v>
                </c:pt>
                <c:pt idx="81">
                  <c:v>1.0208112910831501E-2</c:v>
                </c:pt>
                <c:pt idx="82">
                  <c:v>1.00000109795873E-2</c:v>
                </c:pt>
                <c:pt idx="83">
                  <c:v>1.0010578928556901E-2</c:v>
                </c:pt>
                <c:pt idx="84">
                  <c:v>1.00000109795873E-2</c:v>
                </c:pt>
                <c:pt idx="85">
                  <c:v>1.00000219591867E-2</c:v>
                </c:pt>
                <c:pt idx="86">
                  <c:v>1.00000219591867E-2</c:v>
                </c:pt>
                <c:pt idx="87">
                  <c:v>1.00000219591867E-2</c:v>
                </c:pt>
                <c:pt idx="88">
                  <c:v>1.00000219591867E-2</c:v>
                </c:pt>
                <c:pt idx="89">
                  <c:v>1.00000219591867E-2</c:v>
                </c:pt>
                <c:pt idx="90">
                  <c:v>1.00000219591867E-2</c:v>
                </c:pt>
                <c:pt idx="91">
                  <c:v>1.00000219591867E-2</c:v>
                </c:pt>
                <c:pt idx="92">
                  <c:v>1.00000109795873E-2</c:v>
                </c:pt>
                <c:pt idx="93">
                  <c:v>1.00901288752006E-2</c:v>
                </c:pt>
                <c:pt idx="94">
                  <c:v>1.00000109795873E-2</c:v>
                </c:pt>
                <c:pt idx="95">
                  <c:v>1.17552383053082E-2</c:v>
                </c:pt>
                <c:pt idx="96">
                  <c:v>1.7380460663952602E-2</c:v>
                </c:pt>
                <c:pt idx="97">
                  <c:v>1.00000109795873E-2</c:v>
                </c:pt>
                <c:pt idx="98">
                  <c:v>1.0280040809461899E-2</c:v>
                </c:pt>
                <c:pt idx="99">
                  <c:v>1.00000109795873E-2</c:v>
                </c:pt>
                <c:pt idx="100">
                  <c:v>1.07099523952139E-2</c:v>
                </c:pt>
                <c:pt idx="101">
                  <c:v>1.1028748803465801E-2</c:v>
                </c:pt>
                <c:pt idx="102">
                  <c:v>1.00000109795873E-2</c:v>
                </c:pt>
                <c:pt idx="103">
                  <c:v>1.02608031174885E-2</c:v>
                </c:pt>
                <c:pt idx="104">
                  <c:v>1.00000109795873E-2</c:v>
                </c:pt>
                <c:pt idx="105">
                  <c:v>1.4960736843771199E-2</c:v>
                </c:pt>
                <c:pt idx="106">
                  <c:v>1.3418461146628299E-2</c:v>
                </c:pt>
                <c:pt idx="107">
                  <c:v>1.00000109795873E-2</c:v>
                </c:pt>
                <c:pt idx="108">
                  <c:v>1.26063475252635E-2</c:v>
                </c:pt>
                <c:pt idx="109">
                  <c:v>1.10772309275669E-2</c:v>
                </c:pt>
                <c:pt idx="110">
                  <c:v>1.00000109795873E-2</c:v>
                </c:pt>
                <c:pt idx="111">
                  <c:v>1.4197836039800999E-2</c:v>
                </c:pt>
                <c:pt idx="112">
                  <c:v>1.1266976891026501E-2</c:v>
                </c:pt>
                <c:pt idx="113">
                  <c:v>1.00000109795873E-2</c:v>
                </c:pt>
                <c:pt idx="114">
                  <c:v>1.00000109795873E-2</c:v>
                </c:pt>
                <c:pt idx="115">
                  <c:v>1.19078228999531E-2</c:v>
                </c:pt>
                <c:pt idx="116">
                  <c:v>1.00956807501062E-2</c:v>
                </c:pt>
                <c:pt idx="117">
                  <c:v>1.00000109795873E-2</c:v>
                </c:pt>
                <c:pt idx="118">
                  <c:v>1.00000219591867E-2</c:v>
                </c:pt>
                <c:pt idx="119">
                  <c:v>1.1256973463304201E-2</c:v>
                </c:pt>
                <c:pt idx="120">
                  <c:v>1.00000109795873E-2</c:v>
                </c:pt>
                <c:pt idx="121">
                  <c:v>1.00947496837207E-2</c:v>
                </c:pt>
                <c:pt idx="122">
                  <c:v>1.0672248755099501E-2</c:v>
                </c:pt>
                <c:pt idx="123">
                  <c:v>1.00000109795873E-2</c:v>
                </c:pt>
                <c:pt idx="124">
                  <c:v>1.0021620174426701E-2</c:v>
                </c:pt>
                <c:pt idx="125">
                  <c:v>1.00000109795873E-2</c:v>
                </c:pt>
                <c:pt idx="126">
                  <c:v>1.00000109795873E-2</c:v>
                </c:pt>
                <c:pt idx="127">
                  <c:v>1.0145985807738799E-2</c:v>
                </c:pt>
                <c:pt idx="128">
                  <c:v>1.00000109795873E-2</c:v>
                </c:pt>
                <c:pt idx="129">
                  <c:v>1.30468078072169E-2</c:v>
                </c:pt>
                <c:pt idx="130">
                  <c:v>1.44605833783071E-2</c:v>
                </c:pt>
                <c:pt idx="131">
                  <c:v>1.00000109795873E-2</c:v>
                </c:pt>
                <c:pt idx="132">
                  <c:v>1.03372441486126E-2</c:v>
                </c:pt>
                <c:pt idx="133">
                  <c:v>1.00000109795873E-2</c:v>
                </c:pt>
                <c:pt idx="134">
                  <c:v>1.34620380313888E-2</c:v>
                </c:pt>
                <c:pt idx="135">
                  <c:v>1.1815927129463199E-2</c:v>
                </c:pt>
                <c:pt idx="136">
                  <c:v>1.00000109795873E-2</c:v>
                </c:pt>
                <c:pt idx="137">
                  <c:v>1.00518477748273E-2</c:v>
                </c:pt>
                <c:pt idx="138">
                  <c:v>1.00722307703838E-2</c:v>
                </c:pt>
                <c:pt idx="139">
                  <c:v>1.00000109795873E-2</c:v>
                </c:pt>
                <c:pt idx="140">
                  <c:v>1.3798292407342301E-2</c:v>
                </c:pt>
                <c:pt idx="141">
                  <c:v>1.8010235436104902E-2</c:v>
                </c:pt>
                <c:pt idx="142">
                  <c:v>1.01825121860812E-2</c:v>
                </c:pt>
                <c:pt idx="143">
                  <c:v>1.1643867626783801E-2</c:v>
                </c:pt>
                <c:pt idx="144">
                  <c:v>1.00000109795873E-2</c:v>
                </c:pt>
                <c:pt idx="145">
                  <c:v>1.00092271026654E-2</c:v>
                </c:pt>
                <c:pt idx="146">
                  <c:v>1.00508655736048E-2</c:v>
                </c:pt>
                <c:pt idx="147">
                  <c:v>1.06349580860562E-2</c:v>
                </c:pt>
                <c:pt idx="148">
                  <c:v>1.00000109795873E-2</c:v>
                </c:pt>
                <c:pt idx="149">
                  <c:v>1.00000109795873E-2</c:v>
                </c:pt>
                <c:pt idx="150">
                  <c:v>1.1424946513339401E-2</c:v>
                </c:pt>
                <c:pt idx="151">
                  <c:v>1.39017739041632E-2</c:v>
                </c:pt>
                <c:pt idx="152">
                  <c:v>1.0242658496635601E-2</c:v>
                </c:pt>
                <c:pt idx="153">
                  <c:v>1.56265946047894E-2</c:v>
                </c:pt>
                <c:pt idx="154">
                  <c:v>1.7835236692395898E-2</c:v>
                </c:pt>
                <c:pt idx="155">
                  <c:v>1.8319704843652501E-2</c:v>
                </c:pt>
                <c:pt idx="156">
                  <c:v>1.7363637589003101E-2</c:v>
                </c:pt>
                <c:pt idx="157">
                  <c:v>1.15644794091996E-2</c:v>
                </c:pt>
                <c:pt idx="158">
                  <c:v>1.00000109795873E-2</c:v>
                </c:pt>
                <c:pt idx="159">
                  <c:v>1.0188853203811099E-2</c:v>
                </c:pt>
                <c:pt idx="160">
                  <c:v>1.00000109795873E-2</c:v>
                </c:pt>
                <c:pt idx="161">
                  <c:v>1.46432505431578E-2</c:v>
                </c:pt>
                <c:pt idx="162">
                  <c:v>2.7955324547885699E-2</c:v>
                </c:pt>
                <c:pt idx="163">
                  <c:v>1.06650096837025E-2</c:v>
                </c:pt>
                <c:pt idx="164">
                  <c:v>1.7447916115156701E-2</c:v>
                </c:pt>
                <c:pt idx="165">
                  <c:v>1.9510329609680799E-2</c:v>
                </c:pt>
                <c:pt idx="166">
                  <c:v>1.0034832859943501E-2</c:v>
                </c:pt>
                <c:pt idx="167">
                  <c:v>2.0870042549709499E-2</c:v>
                </c:pt>
                <c:pt idx="168">
                  <c:v>1.00000109795873E-2</c:v>
                </c:pt>
                <c:pt idx="169">
                  <c:v>1.2399911860484799E-2</c:v>
                </c:pt>
                <c:pt idx="170">
                  <c:v>2.11643955329953E-2</c:v>
                </c:pt>
                <c:pt idx="171">
                  <c:v>1.00000109795873E-2</c:v>
                </c:pt>
                <c:pt idx="172">
                  <c:v>1.1378589963812901E-2</c:v>
                </c:pt>
                <c:pt idx="173">
                  <c:v>1.80909175439578E-2</c:v>
                </c:pt>
                <c:pt idx="174">
                  <c:v>1.3050876698604901E-2</c:v>
                </c:pt>
                <c:pt idx="175">
                  <c:v>1.3956509680046201E-2</c:v>
                </c:pt>
                <c:pt idx="176">
                  <c:v>1.9367969950786601E-2</c:v>
                </c:pt>
                <c:pt idx="177">
                  <c:v>1.8597189938099199E-2</c:v>
                </c:pt>
                <c:pt idx="178">
                  <c:v>1.40324142405418E-2</c:v>
                </c:pt>
                <c:pt idx="179">
                  <c:v>1.34275691738275E-2</c:v>
                </c:pt>
                <c:pt idx="180">
                  <c:v>1.10606782059464E-2</c:v>
                </c:pt>
                <c:pt idx="181">
                  <c:v>2.0665372794298399E-2</c:v>
                </c:pt>
                <c:pt idx="182">
                  <c:v>3.8169254395552403E-2</c:v>
                </c:pt>
                <c:pt idx="183">
                  <c:v>3.49864224764053E-2</c:v>
                </c:pt>
                <c:pt idx="184">
                  <c:v>1.63509659848514E-2</c:v>
                </c:pt>
                <c:pt idx="185">
                  <c:v>2.4059052224238101E-2</c:v>
                </c:pt>
                <c:pt idx="186">
                  <c:v>1.4999042565317301E-2</c:v>
                </c:pt>
                <c:pt idx="187">
                  <c:v>2.7411179458732001E-2</c:v>
                </c:pt>
                <c:pt idx="188">
                  <c:v>3.6946074544341498E-2</c:v>
                </c:pt>
                <c:pt idx="189">
                  <c:v>4.0062662732039997E-2</c:v>
                </c:pt>
                <c:pt idx="190">
                  <c:v>3.3418489523967997E-2</c:v>
                </c:pt>
                <c:pt idx="191">
                  <c:v>3.8685418750886401E-2</c:v>
                </c:pt>
                <c:pt idx="192">
                  <c:v>0.31765172466941</c:v>
                </c:pt>
                <c:pt idx="193">
                  <c:v>0.227939482104449</c:v>
                </c:pt>
                <c:pt idx="194">
                  <c:v>0.23066049154877</c:v>
                </c:pt>
                <c:pt idx="195">
                  <c:v>0.21732756343503901</c:v>
                </c:pt>
                <c:pt idx="196">
                  <c:v>0.19166768810240001</c:v>
                </c:pt>
                <c:pt idx="197">
                  <c:v>0.17681806991889701</c:v>
                </c:pt>
                <c:pt idx="198">
                  <c:v>0.15185443448234301</c:v>
                </c:pt>
                <c:pt idx="199">
                  <c:v>0.13458018266534899</c:v>
                </c:pt>
                <c:pt idx="200">
                  <c:v>0.12536339858735099</c:v>
                </c:pt>
                <c:pt idx="201">
                  <c:v>7.4391837771915506E-2</c:v>
                </c:pt>
                <c:pt idx="202">
                  <c:v>2.7300678398797899E-2</c:v>
                </c:pt>
                <c:pt idx="203">
                  <c:v>0.12061725881746301</c:v>
                </c:pt>
                <c:pt idx="204">
                  <c:v>0.47261460804636801</c:v>
                </c:pt>
                <c:pt idx="205">
                  <c:v>0.98321739898056604</c:v>
                </c:pt>
                <c:pt idx="206">
                  <c:v>1.9566942993666601</c:v>
                </c:pt>
                <c:pt idx="207">
                  <c:v>3.4707581083238201</c:v>
                </c:pt>
                <c:pt idx="208">
                  <c:v>5.6039363589434501</c:v>
                </c:pt>
                <c:pt idx="209">
                  <c:v>8.3310380798962793</c:v>
                </c:pt>
                <c:pt idx="210">
                  <c:v>11.7101770484166</c:v>
                </c:pt>
                <c:pt idx="211">
                  <c:v>15.8306292005734</c:v>
                </c:pt>
                <c:pt idx="212">
                  <c:v>20.2585204073497</c:v>
                </c:pt>
                <c:pt idx="213">
                  <c:v>25.053481431543901</c:v>
                </c:pt>
                <c:pt idx="214">
                  <c:v>29.9598155301525</c:v>
                </c:pt>
                <c:pt idx="215">
                  <c:v>34.8693420132998</c:v>
                </c:pt>
                <c:pt idx="216">
                  <c:v>39.624327329494797</c:v>
                </c:pt>
                <c:pt idx="217">
                  <c:v>44.506718943943</c:v>
                </c:pt>
                <c:pt idx="218">
                  <c:v>49.242531794432601</c:v>
                </c:pt>
                <c:pt idx="219">
                  <c:v>53.700646610077897</c:v>
                </c:pt>
                <c:pt idx="220">
                  <c:v>57.667358856373198</c:v>
                </c:pt>
                <c:pt idx="221">
                  <c:v>61.3692076060603</c:v>
                </c:pt>
                <c:pt idx="222">
                  <c:v>64.621441888116195</c:v>
                </c:pt>
                <c:pt idx="223">
                  <c:v>67.261922994315796</c:v>
                </c:pt>
                <c:pt idx="224">
                  <c:v>69.771873026558097</c:v>
                </c:pt>
                <c:pt idx="225">
                  <c:v>72.0002719778971</c:v>
                </c:pt>
                <c:pt idx="226">
                  <c:v>73.824950280101504</c:v>
                </c:pt>
                <c:pt idx="227">
                  <c:v>75.211725611720496</c:v>
                </c:pt>
                <c:pt idx="228">
                  <c:v>76.460084296981606</c:v>
                </c:pt>
                <c:pt idx="229">
                  <c:v>77.467855257789395</c:v>
                </c:pt>
                <c:pt idx="230">
                  <c:v>78.266198101509403</c:v>
                </c:pt>
                <c:pt idx="231">
                  <c:v>78.699118464441895</c:v>
                </c:pt>
                <c:pt idx="232">
                  <c:v>79.051934529087404</c:v>
                </c:pt>
                <c:pt idx="233">
                  <c:v>79.522634767887993</c:v>
                </c:pt>
                <c:pt idx="234">
                  <c:v>80.081820158328995</c:v>
                </c:pt>
                <c:pt idx="235">
                  <c:v>80.6104125494561</c:v>
                </c:pt>
                <c:pt idx="236">
                  <c:v>81.050337120638304</c:v>
                </c:pt>
                <c:pt idx="237">
                  <c:v>81.072854686818005</c:v>
                </c:pt>
                <c:pt idx="238">
                  <c:v>81.229493478089196</c:v>
                </c:pt>
                <c:pt idx="239">
                  <c:v>81.368297072265804</c:v>
                </c:pt>
                <c:pt idx="240">
                  <c:v>81.238858609120399</c:v>
                </c:pt>
                <c:pt idx="241">
                  <c:v>81.390724247301605</c:v>
                </c:pt>
                <c:pt idx="242">
                  <c:v>81.766648797734106</c:v>
                </c:pt>
                <c:pt idx="243">
                  <c:v>81.981586072458597</c:v>
                </c:pt>
                <c:pt idx="244">
                  <c:v>82.085706410896606</c:v>
                </c:pt>
                <c:pt idx="245">
                  <c:v>82.304012600960405</c:v>
                </c:pt>
                <c:pt idx="246">
                  <c:v>82.258661187694202</c:v>
                </c:pt>
                <c:pt idx="247">
                  <c:v>82.250984637802304</c:v>
                </c:pt>
                <c:pt idx="248">
                  <c:v>82.238523058933396</c:v>
                </c:pt>
                <c:pt idx="249">
                  <c:v>82.309615505979707</c:v>
                </c:pt>
                <c:pt idx="250">
                  <c:v>82.416505159792095</c:v>
                </c:pt>
                <c:pt idx="251">
                  <c:v>82.433971555653102</c:v>
                </c:pt>
                <c:pt idx="252">
                  <c:v>82.574833341738994</c:v>
                </c:pt>
                <c:pt idx="253">
                  <c:v>82.5371258505821</c:v>
                </c:pt>
                <c:pt idx="254">
                  <c:v>82.583174824327997</c:v>
                </c:pt>
                <c:pt idx="255">
                  <c:v>82.644310955926102</c:v>
                </c:pt>
                <c:pt idx="256">
                  <c:v>82.663731595969196</c:v>
                </c:pt>
                <c:pt idx="257">
                  <c:v>82.679797910064806</c:v>
                </c:pt>
                <c:pt idx="258">
                  <c:v>82.711758278393006</c:v>
                </c:pt>
                <c:pt idx="259">
                  <c:v>82.769808816441696</c:v>
                </c:pt>
                <c:pt idx="260">
                  <c:v>82.809622858770396</c:v>
                </c:pt>
                <c:pt idx="261">
                  <c:v>82.901504508703894</c:v>
                </c:pt>
                <c:pt idx="262">
                  <c:v>82.952401637389499</c:v>
                </c:pt>
                <c:pt idx="263">
                  <c:v>82.958595190545395</c:v>
                </c:pt>
                <c:pt idx="264">
                  <c:v>83.008615965030003</c:v>
                </c:pt>
                <c:pt idx="265">
                  <c:v>83.047906594363795</c:v>
                </c:pt>
                <c:pt idx="266">
                  <c:v>83.057025407399706</c:v>
                </c:pt>
                <c:pt idx="267">
                  <c:v>82.986836366366703</c:v>
                </c:pt>
                <c:pt idx="268">
                  <c:v>82.955225111623093</c:v>
                </c:pt>
                <c:pt idx="269">
                  <c:v>82.979365184804095</c:v>
                </c:pt>
                <c:pt idx="270">
                  <c:v>83.016363225256995</c:v>
                </c:pt>
                <c:pt idx="271">
                  <c:v>83.054016088413704</c:v>
                </c:pt>
                <c:pt idx="272">
                  <c:v>83.123896882027907</c:v>
                </c:pt>
                <c:pt idx="273">
                  <c:v>83.114588214310601</c:v>
                </c:pt>
                <c:pt idx="274">
                  <c:v>82.979365184804095</c:v>
                </c:pt>
                <c:pt idx="275">
                  <c:v>82.910880344097393</c:v>
                </c:pt>
                <c:pt idx="276">
                  <c:v>82.899957142667105</c:v>
                </c:pt>
                <c:pt idx="277">
                  <c:v>83.012808510211201</c:v>
                </c:pt>
                <c:pt idx="278">
                  <c:v>82.925355802966806</c:v>
                </c:pt>
                <c:pt idx="279">
                  <c:v>83.079188296006507</c:v>
                </c:pt>
                <c:pt idx="280">
                  <c:v>83.257435741254596</c:v>
                </c:pt>
                <c:pt idx="281">
                  <c:v>83.313490881556405</c:v>
                </c:pt>
                <c:pt idx="282">
                  <c:v>83.271240275536599</c:v>
                </c:pt>
                <c:pt idx="283">
                  <c:v>83.167442432438094</c:v>
                </c:pt>
                <c:pt idx="284">
                  <c:v>83.224259369213698</c:v>
                </c:pt>
                <c:pt idx="285">
                  <c:v>83.217954612124103</c:v>
                </c:pt>
                <c:pt idx="286">
                  <c:v>83.192374991870196</c:v>
                </c:pt>
                <c:pt idx="287">
                  <c:v>83.239703473185699</c:v>
                </c:pt>
                <c:pt idx="288">
                  <c:v>83.334075237126498</c:v>
                </c:pt>
                <c:pt idx="289">
                  <c:v>83.379744912235296</c:v>
                </c:pt>
                <c:pt idx="290">
                  <c:v>83.300776865010604</c:v>
                </c:pt>
                <c:pt idx="291">
                  <c:v>83.340205783430306</c:v>
                </c:pt>
                <c:pt idx="292">
                  <c:v>83.316509602163904</c:v>
                </c:pt>
                <c:pt idx="293">
                  <c:v>83.301874401425493</c:v>
                </c:pt>
                <c:pt idx="294">
                  <c:v>83.317058472207506</c:v>
                </c:pt>
                <c:pt idx="295">
                  <c:v>83.021376543638198</c:v>
                </c:pt>
                <c:pt idx="296">
                  <c:v>82.831446893792702</c:v>
                </c:pt>
                <c:pt idx="297">
                  <c:v>83.314771537546903</c:v>
                </c:pt>
                <c:pt idx="298">
                  <c:v>83.335173212266895</c:v>
                </c:pt>
                <c:pt idx="299">
                  <c:v>83.2599039336624</c:v>
                </c:pt>
                <c:pt idx="300">
                  <c:v>83.266303291780304</c:v>
                </c:pt>
                <c:pt idx="301">
                  <c:v>83.331513351389702</c:v>
                </c:pt>
                <c:pt idx="302">
                  <c:v>83.366471585842206</c:v>
                </c:pt>
                <c:pt idx="303">
                  <c:v>83.305075631899498</c:v>
                </c:pt>
                <c:pt idx="304">
                  <c:v>83.363542584643298</c:v>
                </c:pt>
                <c:pt idx="305">
                  <c:v>83.424432047797893</c:v>
                </c:pt>
                <c:pt idx="306">
                  <c:v>83.282669601756794</c:v>
                </c:pt>
                <c:pt idx="307">
                  <c:v>83.332885780382497</c:v>
                </c:pt>
                <c:pt idx="308">
                  <c:v>83.351095477567796</c:v>
                </c:pt>
                <c:pt idx="309">
                  <c:v>83.3204432507099</c:v>
                </c:pt>
                <c:pt idx="310">
                  <c:v>83.428370791720198</c:v>
                </c:pt>
                <c:pt idx="311">
                  <c:v>83.364824010005194</c:v>
                </c:pt>
                <c:pt idx="312">
                  <c:v>83.337186204263702</c:v>
                </c:pt>
                <c:pt idx="313">
                  <c:v>83.352010642722902</c:v>
                </c:pt>
                <c:pt idx="314">
                  <c:v>83.357135753285505</c:v>
                </c:pt>
                <c:pt idx="315">
                  <c:v>83.327304710084704</c:v>
                </c:pt>
                <c:pt idx="316">
                  <c:v>83.441470742810495</c:v>
                </c:pt>
                <c:pt idx="317">
                  <c:v>83.454756010314497</c:v>
                </c:pt>
                <c:pt idx="318">
                  <c:v>83.442753366047498</c:v>
                </c:pt>
                <c:pt idx="319">
                  <c:v>83.452831806109103</c:v>
                </c:pt>
                <c:pt idx="320">
                  <c:v>83.434233452623303</c:v>
                </c:pt>
                <c:pt idx="321">
                  <c:v>83.386336590545199</c:v>
                </c:pt>
                <c:pt idx="322">
                  <c:v>83.416097179633297</c:v>
                </c:pt>
                <c:pt idx="323">
                  <c:v>83.432401326836796</c:v>
                </c:pt>
                <c:pt idx="324">
                  <c:v>83.464377696868794</c:v>
                </c:pt>
                <c:pt idx="325">
                  <c:v>83.489307605966104</c:v>
                </c:pt>
                <c:pt idx="326">
                  <c:v>83.470334534924007</c:v>
                </c:pt>
                <c:pt idx="327">
                  <c:v>83.487840934621005</c:v>
                </c:pt>
                <c:pt idx="328">
                  <c:v>83.432218116470906</c:v>
                </c:pt>
                <c:pt idx="329">
                  <c:v>83.405840023501099</c:v>
                </c:pt>
                <c:pt idx="330">
                  <c:v>83.450999271922797</c:v>
                </c:pt>
                <c:pt idx="331">
                  <c:v>83.435424355959199</c:v>
                </c:pt>
                <c:pt idx="332">
                  <c:v>83.468226682088996</c:v>
                </c:pt>
                <c:pt idx="333">
                  <c:v>83.451549027953405</c:v>
                </c:pt>
                <c:pt idx="334">
                  <c:v>83.440279753172504</c:v>
                </c:pt>
                <c:pt idx="335">
                  <c:v>83.406664212656196</c:v>
                </c:pt>
                <c:pt idx="336">
                  <c:v>83.382857584279506</c:v>
                </c:pt>
                <c:pt idx="337">
                  <c:v>83.359240800701798</c:v>
                </c:pt>
                <c:pt idx="338">
                  <c:v>83.360247581301195</c:v>
                </c:pt>
                <c:pt idx="339">
                  <c:v>83.335539207195097</c:v>
                </c:pt>
                <c:pt idx="340">
                  <c:v>83.303246342279394</c:v>
                </c:pt>
                <c:pt idx="341">
                  <c:v>83.304526840795603</c:v>
                </c:pt>
                <c:pt idx="342">
                  <c:v>83.294191950184995</c:v>
                </c:pt>
                <c:pt idx="343">
                  <c:v>83.195115289340904</c:v>
                </c:pt>
                <c:pt idx="344">
                  <c:v>83.2035194311064</c:v>
                </c:pt>
                <c:pt idx="345">
                  <c:v>83.174839225299095</c:v>
                </c:pt>
                <c:pt idx="346">
                  <c:v>83.179222820384297</c:v>
                </c:pt>
                <c:pt idx="347">
                  <c:v>83.1662553541031</c:v>
                </c:pt>
                <c:pt idx="348">
                  <c:v>83.103273198662805</c:v>
                </c:pt>
                <c:pt idx="349">
                  <c:v>83.090043884149395</c:v>
                </c:pt>
                <c:pt idx="350">
                  <c:v>83.083749294720604</c:v>
                </c:pt>
                <c:pt idx="351">
                  <c:v>83.0722560574889</c:v>
                </c:pt>
                <c:pt idx="352">
                  <c:v>83.022470398790503</c:v>
                </c:pt>
                <c:pt idx="353">
                  <c:v>83.034686093729704</c:v>
                </c:pt>
                <c:pt idx="354">
                  <c:v>83.001871880122494</c:v>
                </c:pt>
                <c:pt idx="355">
                  <c:v>82.989205418049394</c:v>
                </c:pt>
                <c:pt idx="356">
                  <c:v>82.986745250344896</c:v>
                </c:pt>
                <c:pt idx="357">
                  <c:v>82.942474700643899</c:v>
                </c:pt>
                <c:pt idx="358">
                  <c:v>82.886851200534494</c:v>
                </c:pt>
                <c:pt idx="359">
                  <c:v>82.911153442573195</c:v>
                </c:pt>
                <c:pt idx="360">
                  <c:v>82.945479978120204</c:v>
                </c:pt>
                <c:pt idx="361">
                  <c:v>82.955953765735401</c:v>
                </c:pt>
                <c:pt idx="362">
                  <c:v>82.928269408351497</c:v>
                </c:pt>
                <c:pt idx="363">
                  <c:v>82.889945472229002</c:v>
                </c:pt>
                <c:pt idx="364">
                  <c:v>82.924263227339097</c:v>
                </c:pt>
                <c:pt idx="365">
                  <c:v>82.908513528321706</c:v>
                </c:pt>
                <c:pt idx="366">
                  <c:v>82.877478082435701</c:v>
                </c:pt>
                <c:pt idx="367">
                  <c:v>82.878024060240307</c:v>
                </c:pt>
                <c:pt idx="368">
                  <c:v>82.901868599027594</c:v>
                </c:pt>
                <c:pt idx="369">
                  <c:v>82.912883087142802</c:v>
                </c:pt>
                <c:pt idx="370">
                  <c:v>82.845726561851606</c:v>
                </c:pt>
                <c:pt idx="371">
                  <c:v>82.853640558937997</c:v>
                </c:pt>
                <c:pt idx="372">
                  <c:v>82.880936002611094</c:v>
                </c:pt>
                <c:pt idx="373">
                  <c:v>82.863283921906103</c:v>
                </c:pt>
                <c:pt idx="374">
                  <c:v>82.8317197306243</c:v>
                </c:pt>
                <c:pt idx="375">
                  <c:v>82.892038721522695</c:v>
                </c:pt>
                <c:pt idx="376">
                  <c:v>82.893494926121704</c:v>
                </c:pt>
                <c:pt idx="377">
                  <c:v>82.854004439050797</c:v>
                </c:pt>
                <c:pt idx="378">
                  <c:v>82.846181368795996</c:v>
                </c:pt>
                <c:pt idx="379">
                  <c:v>82.743276756677005</c:v>
                </c:pt>
                <c:pt idx="380">
                  <c:v>82.703948639012395</c:v>
                </c:pt>
                <c:pt idx="381">
                  <c:v>82.556340016119194</c:v>
                </c:pt>
                <c:pt idx="382">
                  <c:v>82.420667799025793</c:v>
                </c:pt>
                <c:pt idx="383">
                  <c:v>82.478876270334894</c:v>
                </c:pt>
                <c:pt idx="384">
                  <c:v>82.361415247866105</c:v>
                </c:pt>
                <c:pt idx="385">
                  <c:v>82.187342035675499</c:v>
                </c:pt>
                <c:pt idx="386">
                  <c:v>82.354452479500594</c:v>
                </c:pt>
                <c:pt idx="387">
                  <c:v>82.341884816564303</c:v>
                </c:pt>
                <c:pt idx="388">
                  <c:v>82.168755056075597</c:v>
                </c:pt>
                <c:pt idx="389">
                  <c:v>82.169476802068104</c:v>
                </c:pt>
                <c:pt idx="390">
                  <c:v>82.288019309355903</c:v>
                </c:pt>
                <c:pt idx="391">
                  <c:v>82.112388240393798</c:v>
                </c:pt>
                <c:pt idx="392">
                  <c:v>82.234730779255699</c:v>
                </c:pt>
                <c:pt idx="393">
                  <c:v>82.576011978377906</c:v>
                </c:pt>
                <c:pt idx="394">
                  <c:v>82.466561253811193</c:v>
                </c:pt>
                <c:pt idx="395">
                  <c:v>82.227778720694204</c:v>
                </c:pt>
                <c:pt idx="396">
                  <c:v>82.488294876774802</c:v>
                </c:pt>
                <c:pt idx="397">
                  <c:v>82.553802039794704</c:v>
                </c:pt>
                <c:pt idx="398">
                  <c:v>82.582630788909597</c:v>
                </c:pt>
                <c:pt idx="399">
                  <c:v>82.7494546957453</c:v>
                </c:pt>
                <c:pt idx="400">
                  <c:v>82.843907359041694</c:v>
                </c:pt>
                <c:pt idx="401">
                  <c:v>82.849637983169899</c:v>
                </c:pt>
                <c:pt idx="402">
                  <c:v>82.832447299901901</c:v>
                </c:pt>
                <c:pt idx="403">
                  <c:v>82.695050181405605</c:v>
                </c:pt>
                <c:pt idx="404">
                  <c:v>82.900867354485001</c:v>
                </c:pt>
                <c:pt idx="405">
                  <c:v>82.897044532006703</c:v>
                </c:pt>
                <c:pt idx="406">
                  <c:v>83.053924898631294</c:v>
                </c:pt>
                <c:pt idx="407">
                  <c:v>83.025205099725099</c:v>
                </c:pt>
                <c:pt idx="408">
                  <c:v>82.982462910163406</c:v>
                </c:pt>
                <c:pt idx="409">
                  <c:v>83.029307320026305</c:v>
                </c:pt>
                <c:pt idx="410">
                  <c:v>83.092507114173898</c:v>
                </c:pt>
                <c:pt idx="411">
                  <c:v>83.196485471924802</c:v>
                </c:pt>
                <c:pt idx="412">
                  <c:v>83.243633495459704</c:v>
                </c:pt>
                <c:pt idx="413">
                  <c:v>83.318796584533203</c:v>
                </c:pt>
                <c:pt idx="414">
                  <c:v>83.369309153891194</c:v>
                </c:pt>
                <c:pt idx="415">
                  <c:v>83.435332747406804</c:v>
                </c:pt>
                <c:pt idx="416">
                  <c:v>83.460895434608105</c:v>
                </c:pt>
                <c:pt idx="417">
                  <c:v>83.4780332322769</c:v>
                </c:pt>
                <c:pt idx="418">
                  <c:v>83.543042200471007</c:v>
                </c:pt>
                <c:pt idx="419">
                  <c:v>83.608101794749402</c:v>
                </c:pt>
                <c:pt idx="420">
                  <c:v>83.616364040540603</c:v>
                </c:pt>
                <c:pt idx="421">
                  <c:v>83.649604876682105</c:v>
                </c:pt>
                <c:pt idx="422">
                  <c:v>83.700134202058805</c:v>
                </c:pt>
                <c:pt idx="423">
                  <c:v>83.723112166274603</c:v>
                </c:pt>
                <c:pt idx="424">
                  <c:v>83.686901757155994</c:v>
                </c:pt>
                <c:pt idx="425">
                  <c:v>83.665954664283504</c:v>
                </c:pt>
                <c:pt idx="426">
                  <c:v>83.771294448558606</c:v>
                </c:pt>
                <c:pt idx="427">
                  <c:v>83.841594643473002</c:v>
                </c:pt>
                <c:pt idx="428">
                  <c:v>83.886805618222994</c:v>
                </c:pt>
                <c:pt idx="429">
                  <c:v>83.804688889699193</c:v>
                </c:pt>
                <c:pt idx="430">
                  <c:v>83.790519925504597</c:v>
                </c:pt>
                <c:pt idx="431">
                  <c:v>83.892424162598701</c:v>
                </c:pt>
                <c:pt idx="432">
                  <c:v>83.8616649395629</c:v>
                </c:pt>
                <c:pt idx="433">
                  <c:v>83.900438147482902</c:v>
                </c:pt>
                <c:pt idx="434">
                  <c:v>83.957663657912406</c:v>
                </c:pt>
                <c:pt idx="435">
                  <c:v>84.007087751437297</c:v>
                </c:pt>
                <c:pt idx="436">
                  <c:v>84.057463850569803</c:v>
                </c:pt>
                <c:pt idx="437">
                  <c:v>84.122739326785805</c:v>
                </c:pt>
                <c:pt idx="438">
                  <c:v>84.154241090408107</c:v>
                </c:pt>
                <c:pt idx="439">
                  <c:v>84.089956763872806</c:v>
                </c:pt>
                <c:pt idx="440">
                  <c:v>83.978499374782601</c:v>
                </c:pt>
                <c:pt idx="441">
                  <c:v>84.006257629152302</c:v>
                </c:pt>
                <c:pt idx="442">
                  <c:v>84.097435603833205</c:v>
                </c:pt>
                <c:pt idx="443">
                  <c:v>84.126803407766303</c:v>
                </c:pt>
                <c:pt idx="444">
                  <c:v>84.1191372373234</c:v>
                </c:pt>
                <c:pt idx="445">
                  <c:v>84.156458667626495</c:v>
                </c:pt>
                <c:pt idx="446">
                  <c:v>84.220331479674897</c:v>
                </c:pt>
                <c:pt idx="447">
                  <c:v>84.257050229696603</c:v>
                </c:pt>
                <c:pt idx="448">
                  <c:v>84.301281956670095</c:v>
                </c:pt>
                <c:pt idx="449">
                  <c:v>84.411870207362597</c:v>
                </c:pt>
                <c:pt idx="450">
                  <c:v>84.490778341167399</c:v>
                </c:pt>
                <c:pt idx="451">
                  <c:v>84.527893425605001</c:v>
                </c:pt>
                <c:pt idx="452">
                  <c:v>84.609882705059505</c:v>
                </c:pt>
                <c:pt idx="453">
                  <c:v>84.6538349224721</c:v>
                </c:pt>
                <c:pt idx="454">
                  <c:v>84.744320061688896</c:v>
                </c:pt>
                <c:pt idx="455">
                  <c:v>84.864806788346399</c:v>
                </c:pt>
                <c:pt idx="456">
                  <c:v>84.920452292479098</c:v>
                </c:pt>
                <c:pt idx="457">
                  <c:v>84.954957768274895</c:v>
                </c:pt>
                <c:pt idx="458">
                  <c:v>85.043897259641199</c:v>
                </c:pt>
                <c:pt idx="459">
                  <c:v>85.100033936934395</c:v>
                </c:pt>
                <c:pt idx="460">
                  <c:v>85.211950684804904</c:v>
                </c:pt>
                <c:pt idx="461">
                  <c:v>85.274190241458598</c:v>
                </c:pt>
                <c:pt idx="462">
                  <c:v>85.339660977710395</c:v>
                </c:pt>
                <c:pt idx="463">
                  <c:v>85.392711306037896</c:v>
                </c:pt>
                <c:pt idx="464">
                  <c:v>85.559387296460699</c:v>
                </c:pt>
                <c:pt idx="465">
                  <c:v>84.891739504503803</c:v>
                </c:pt>
                <c:pt idx="466">
                  <c:v>83.756211517219995</c:v>
                </c:pt>
                <c:pt idx="467">
                  <c:v>85.255092372249706</c:v>
                </c:pt>
                <c:pt idx="468">
                  <c:v>85.783823480417496</c:v>
                </c:pt>
                <c:pt idx="469">
                  <c:v>85.760185788994704</c:v>
                </c:pt>
                <c:pt idx="470">
                  <c:v>85.843087594740695</c:v>
                </c:pt>
                <c:pt idx="471">
                  <c:v>85.893904520561904</c:v>
                </c:pt>
                <c:pt idx="472">
                  <c:v>85.977218785898202</c:v>
                </c:pt>
                <c:pt idx="473">
                  <c:v>86.003749105959699</c:v>
                </c:pt>
                <c:pt idx="474">
                  <c:v>85.9999720482719</c:v>
                </c:pt>
                <c:pt idx="475">
                  <c:v>86.038316887831797</c:v>
                </c:pt>
                <c:pt idx="476">
                  <c:v>86.143900666255803</c:v>
                </c:pt>
                <c:pt idx="477">
                  <c:v>86.2028456568503</c:v>
                </c:pt>
                <c:pt idx="478">
                  <c:v>86.218747838828804</c:v>
                </c:pt>
                <c:pt idx="479">
                  <c:v>86.154967517435395</c:v>
                </c:pt>
                <c:pt idx="480">
                  <c:v>86.2484776399982</c:v>
                </c:pt>
                <c:pt idx="481">
                  <c:v>86.278312422469597</c:v>
                </c:pt>
                <c:pt idx="482">
                  <c:v>86.300482084381201</c:v>
                </c:pt>
                <c:pt idx="483">
                  <c:v>86.356025980280606</c:v>
                </c:pt>
                <c:pt idx="484">
                  <c:v>86.331377520376293</c:v>
                </c:pt>
                <c:pt idx="485">
                  <c:v>86.315738877718502</c:v>
                </c:pt>
                <c:pt idx="486">
                  <c:v>86.367878706248703</c:v>
                </c:pt>
                <c:pt idx="487">
                  <c:v>86.462759098858299</c:v>
                </c:pt>
                <c:pt idx="488">
                  <c:v>86.514322810041506</c:v>
                </c:pt>
                <c:pt idx="489">
                  <c:v>86.485450941022094</c:v>
                </c:pt>
                <c:pt idx="490">
                  <c:v>86.434094239689898</c:v>
                </c:pt>
                <c:pt idx="491">
                  <c:v>86.427641211454201</c:v>
                </c:pt>
                <c:pt idx="492">
                  <c:v>86.452317155591999</c:v>
                </c:pt>
                <c:pt idx="493">
                  <c:v>86.540638793523996</c:v>
                </c:pt>
                <c:pt idx="494">
                  <c:v>86.606226053262503</c:v>
                </c:pt>
                <c:pt idx="495">
                  <c:v>86.562400650800299</c:v>
                </c:pt>
                <c:pt idx="496">
                  <c:v>86.560404794083198</c:v>
                </c:pt>
                <c:pt idx="497">
                  <c:v>86.564491597672102</c:v>
                </c:pt>
                <c:pt idx="498">
                  <c:v>86.535127925104405</c:v>
                </c:pt>
                <c:pt idx="499">
                  <c:v>86.541303922066902</c:v>
                </c:pt>
                <c:pt idx="500">
                  <c:v>86.559739518737103</c:v>
                </c:pt>
                <c:pt idx="501">
                  <c:v>86.587495347030895</c:v>
                </c:pt>
                <c:pt idx="502">
                  <c:v>86.628479974290002</c:v>
                </c:pt>
                <c:pt idx="503">
                  <c:v>86.694990489936401</c:v>
                </c:pt>
                <c:pt idx="504">
                  <c:v>86.737454497719995</c:v>
                </c:pt>
                <c:pt idx="505">
                  <c:v>86.722504033647795</c:v>
                </c:pt>
                <c:pt idx="506">
                  <c:v>86.695085677458493</c:v>
                </c:pt>
                <c:pt idx="507">
                  <c:v>86.604039010642694</c:v>
                </c:pt>
                <c:pt idx="508">
                  <c:v>86.568198400347896</c:v>
                </c:pt>
                <c:pt idx="509">
                  <c:v>86.588065765577895</c:v>
                </c:pt>
                <c:pt idx="510">
                  <c:v>86.592058800625495</c:v>
                </c:pt>
                <c:pt idx="511">
                  <c:v>86.624675480071204</c:v>
                </c:pt>
                <c:pt idx="512">
                  <c:v>86.636374832873997</c:v>
                </c:pt>
                <c:pt idx="513">
                  <c:v>86.640084713682299</c:v>
                </c:pt>
                <c:pt idx="514">
                  <c:v>86.671863020152401</c:v>
                </c:pt>
                <c:pt idx="515">
                  <c:v>86.686043329489394</c:v>
                </c:pt>
                <c:pt idx="516">
                  <c:v>86.690040882802293</c:v>
                </c:pt>
                <c:pt idx="517">
                  <c:v>86.634567512591801</c:v>
                </c:pt>
                <c:pt idx="518">
                  <c:v>86.6410359907605</c:v>
                </c:pt>
                <c:pt idx="519">
                  <c:v>86.681665268323201</c:v>
                </c:pt>
                <c:pt idx="520">
                  <c:v>86.714030074293504</c:v>
                </c:pt>
                <c:pt idx="521">
                  <c:v>86.719647550335907</c:v>
                </c:pt>
                <c:pt idx="522">
                  <c:v>86.734692752975704</c:v>
                </c:pt>
                <c:pt idx="523">
                  <c:v>86.710412231535599</c:v>
                </c:pt>
                <c:pt idx="524">
                  <c:v>86.724313188410804</c:v>
                </c:pt>
                <c:pt idx="525">
                  <c:v>86.761837852308602</c:v>
                </c:pt>
                <c:pt idx="526">
                  <c:v>86.773174635895003</c:v>
                </c:pt>
                <c:pt idx="527">
                  <c:v>86.804715833485702</c:v>
                </c:pt>
                <c:pt idx="528">
                  <c:v>86.794613779324806</c:v>
                </c:pt>
                <c:pt idx="529">
                  <c:v>86.800617688649893</c:v>
                </c:pt>
                <c:pt idx="530">
                  <c:v>86.823970173214093</c:v>
                </c:pt>
                <c:pt idx="531">
                  <c:v>86.836363838631797</c:v>
                </c:pt>
                <c:pt idx="532">
                  <c:v>86.850857137150399</c:v>
                </c:pt>
                <c:pt idx="533">
                  <c:v>86.847805715399602</c:v>
                </c:pt>
                <c:pt idx="534">
                  <c:v>86.843896237958603</c:v>
                </c:pt>
                <c:pt idx="535">
                  <c:v>86.8362684959923</c:v>
                </c:pt>
                <c:pt idx="536">
                  <c:v>86.812626753267807</c:v>
                </c:pt>
                <c:pt idx="537">
                  <c:v>86.816248860750804</c:v>
                </c:pt>
                <c:pt idx="538">
                  <c:v>86.797853932772</c:v>
                </c:pt>
                <c:pt idx="539">
                  <c:v>86.784131758598704</c:v>
                </c:pt>
                <c:pt idx="540">
                  <c:v>86.770983377369703</c:v>
                </c:pt>
                <c:pt idx="541">
                  <c:v>86.704128968648106</c:v>
                </c:pt>
                <c:pt idx="542">
                  <c:v>86.706984940788999</c:v>
                </c:pt>
                <c:pt idx="543">
                  <c:v>86.724598847876095</c:v>
                </c:pt>
                <c:pt idx="544">
                  <c:v>86.7012730905778</c:v>
                </c:pt>
                <c:pt idx="545">
                  <c:v>86.692801205773307</c:v>
                </c:pt>
                <c:pt idx="546">
                  <c:v>86.679761832436199</c:v>
                </c:pt>
                <c:pt idx="547">
                  <c:v>86.723837091392994</c:v>
                </c:pt>
                <c:pt idx="548">
                  <c:v>86.771936091668394</c:v>
                </c:pt>
                <c:pt idx="549">
                  <c:v>86.798711640696098</c:v>
                </c:pt>
                <c:pt idx="550">
                  <c:v>86.807861052606199</c:v>
                </c:pt>
                <c:pt idx="551">
                  <c:v>86.884048272238502</c:v>
                </c:pt>
                <c:pt idx="552">
                  <c:v>86.908663680736694</c:v>
                </c:pt>
                <c:pt idx="553">
                  <c:v>86.897881655241605</c:v>
                </c:pt>
                <c:pt idx="554">
                  <c:v>86.898167886420595</c:v>
                </c:pt>
                <c:pt idx="555">
                  <c:v>86.860298152134106</c:v>
                </c:pt>
                <c:pt idx="556">
                  <c:v>86.7925172739007</c:v>
                </c:pt>
                <c:pt idx="557">
                  <c:v>86.725931937821798</c:v>
                </c:pt>
                <c:pt idx="558">
                  <c:v>86.691849360337898</c:v>
                </c:pt>
                <c:pt idx="559">
                  <c:v>86.713934865971297</c:v>
                </c:pt>
                <c:pt idx="560">
                  <c:v>86.779272342149596</c:v>
                </c:pt>
                <c:pt idx="561">
                  <c:v>86.871647801090106</c:v>
                </c:pt>
                <c:pt idx="562">
                  <c:v>86.956101393392302</c:v>
                </c:pt>
                <c:pt idx="563">
                  <c:v>86.991434008456494</c:v>
                </c:pt>
                <c:pt idx="564">
                  <c:v>86.943404257382596</c:v>
                </c:pt>
                <c:pt idx="565">
                  <c:v>86.930422637015297</c:v>
                </c:pt>
                <c:pt idx="566">
                  <c:v>86.770983377369703</c:v>
                </c:pt>
                <c:pt idx="567">
                  <c:v>86.567723160365304</c:v>
                </c:pt>
                <c:pt idx="568">
                  <c:v>86.553277110030194</c:v>
                </c:pt>
                <c:pt idx="569">
                  <c:v>86.712887581326001</c:v>
                </c:pt>
                <c:pt idx="570">
                  <c:v>86.843610185543398</c:v>
                </c:pt>
                <c:pt idx="571">
                  <c:v>86.936722298921097</c:v>
                </c:pt>
                <c:pt idx="572">
                  <c:v>87.005188960944494</c:v>
                </c:pt>
                <c:pt idx="573">
                  <c:v>86.889581361161703</c:v>
                </c:pt>
                <c:pt idx="574">
                  <c:v>86.701749063723696</c:v>
                </c:pt>
                <c:pt idx="575">
                  <c:v>86.614499279282597</c:v>
                </c:pt>
                <c:pt idx="576">
                  <c:v>86.738406843883496</c:v>
                </c:pt>
                <c:pt idx="577">
                  <c:v>86.932904267512896</c:v>
                </c:pt>
                <c:pt idx="578">
                  <c:v>87.005284489051704</c:v>
                </c:pt>
                <c:pt idx="579">
                  <c:v>86.959347575377805</c:v>
                </c:pt>
                <c:pt idx="580">
                  <c:v>86.897595425005505</c:v>
                </c:pt>
                <c:pt idx="581">
                  <c:v>86.772888816427496</c:v>
                </c:pt>
                <c:pt idx="582">
                  <c:v>86.7492643292358</c:v>
                </c:pt>
                <c:pt idx="583">
                  <c:v>86.879850991540906</c:v>
                </c:pt>
                <c:pt idx="584">
                  <c:v>87.047613757326104</c:v>
                </c:pt>
                <c:pt idx="585">
                  <c:v>87.0885293141761</c:v>
                </c:pt>
                <c:pt idx="586">
                  <c:v>86.975484807664103</c:v>
                </c:pt>
                <c:pt idx="587">
                  <c:v>86.804906449582305</c:v>
                </c:pt>
                <c:pt idx="588">
                  <c:v>86.7762234354621</c:v>
                </c:pt>
                <c:pt idx="589">
                  <c:v>86.913244060987793</c:v>
                </c:pt>
                <c:pt idx="590">
                  <c:v>87.0405415216146</c:v>
                </c:pt>
                <c:pt idx="591">
                  <c:v>87.008532507104803</c:v>
                </c:pt>
                <c:pt idx="592">
                  <c:v>86.836173153457395</c:v>
                </c:pt>
                <c:pt idx="593">
                  <c:v>86.767077358107002</c:v>
                </c:pt>
                <c:pt idx="594">
                  <c:v>86.894828581329406</c:v>
                </c:pt>
                <c:pt idx="595">
                  <c:v>87.056693821235299</c:v>
                </c:pt>
                <c:pt idx="596">
                  <c:v>87.045415568467007</c:v>
                </c:pt>
                <c:pt idx="597">
                  <c:v>86.892252633651694</c:v>
                </c:pt>
                <c:pt idx="598">
                  <c:v>86.815676938996006</c:v>
                </c:pt>
                <c:pt idx="599">
                  <c:v>86.8861469886278</c:v>
                </c:pt>
                <c:pt idx="600">
                  <c:v>87.061377592870002</c:v>
                </c:pt>
                <c:pt idx="601">
                  <c:v>86.996496342225797</c:v>
                </c:pt>
                <c:pt idx="602">
                  <c:v>86.838461403185804</c:v>
                </c:pt>
                <c:pt idx="603">
                  <c:v>86.8574371301317</c:v>
                </c:pt>
                <c:pt idx="604">
                  <c:v>86.960111400515203</c:v>
                </c:pt>
                <c:pt idx="605">
                  <c:v>87.009392296885494</c:v>
                </c:pt>
                <c:pt idx="606">
                  <c:v>86.937295018095099</c:v>
                </c:pt>
                <c:pt idx="607">
                  <c:v>86.878229369213301</c:v>
                </c:pt>
                <c:pt idx="608">
                  <c:v>86.951232347624398</c:v>
                </c:pt>
                <c:pt idx="609">
                  <c:v>87.057076160494702</c:v>
                </c:pt>
                <c:pt idx="610">
                  <c:v>87.003182894921494</c:v>
                </c:pt>
                <c:pt idx="611">
                  <c:v>86.899312820564404</c:v>
                </c:pt>
                <c:pt idx="612">
                  <c:v>86.941399615920503</c:v>
                </c:pt>
                <c:pt idx="613">
                  <c:v>87.059465818909899</c:v>
                </c:pt>
                <c:pt idx="614">
                  <c:v>86.999361944739306</c:v>
                </c:pt>
                <c:pt idx="615">
                  <c:v>86.930327191103203</c:v>
                </c:pt>
                <c:pt idx="616">
                  <c:v>86.928131964048703</c:v>
                </c:pt>
                <c:pt idx="617">
                  <c:v>87.015506602577801</c:v>
                </c:pt>
                <c:pt idx="618">
                  <c:v>86.976344270878201</c:v>
                </c:pt>
                <c:pt idx="619">
                  <c:v>86.954573820271307</c:v>
                </c:pt>
                <c:pt idx="620">
                  <c:v>87.001272398854198</c:v>
                </c:pt>
                <c:pt idx="621">
                  <c:v>87.043313004979098</c:v>
                </c:pt>
                <c:pt idx="622">
                  <c:v>86.970710166681599</c:v>
                </c:pt>
                <c:pt idx="623">
                  <c:v>86.969277825499006</c:v>
                </c:pt>
                <c:pt idx="624">
                  <c:v>87.026398773909193</c:v>
                </c:pt>
                <c:pt idx="625">
                  <c:v>87.036432243192195</c:v>
                </c:pt>
                <c:pt idx="626">
                  <c:v>86.953810043773899</c:v>
                </c:pt>
                <c:pt idx="627">
                  <c:v>86.987995610124202</c:v>
                </c:pt>
                <c:pt idx="628">
                  <c:v>87.048282782344899</c:v>
                </c:pt>
                <c:pt idx="629">
                  <c:v>86.993726349516905</c:v>
                </c:pt>
                <c:pt idx="630">
                  <c:v>86.960397836671405</c:v>
                </c:pt>
                <c:pt idx="631">
                  <c:v>87.009583362434995</c:v>
                </c:pt>
                <c:pt idx="632">
                  <c:v>87.012927077468902</c:v>
                </c:pt>
                <c:pt idx="633">
                  <c:v>86.964789975880805</c:v>
                </c:pt>
                <c:pt idx="634">
                  <c:v>87.025347715491506</c:v>
                </c:pt>
                <c:pt idx="635">
                  <c:v>87.041975036475094</c:v>
                </c:pt>
                <c:pt idx="636">
                  <c:v>86.954955711035694</c:v>
                </c:pt>
                <c:pt idx="637">
                  <c:v>86.978445216711506</c:v>
                </c:pt>
                <c:pt idx="638">
                  <c:v>87.011971717204702</c:v>
                </c:pt>
                <c:pt idx="639">
                  <c:v>86.969659780841198</c:v>
                </c:pt>
                <c:pt idx="640">
                  <c:v>86.994585992987894</c:v>
                </c:pt>
                <c:pt idx="641">
                  <c:v>87.022672351345193</c:v>
                </c:pt>
                <c:pt idx="642">
                  <c:v>86.968513919847197</c:v>
                </c:pt>
                <c:pt idx="643">
                  <c:v>86.944454326118901</c:v>
                </c:pt>
                <c:pt idx="644">
                  <c:v>86.988091119353896</c:v>
                </c:pt>
                <c:pt idx="645">
                  <c:v>86.919924214911305</c:v>
                </c:pt>
                <c:pt idx="646">
                  <c:v>86.925077827320905</c:v>
                </c:pt>
                <c:pt idx="647">
                  <c:v>86.982169745412804</c:v>
                </c:pt>
                <c:pt idx="648">
                  <c:v>86.9301362995934</c:v>
                </c:pt>
                <c:pt idx="649">
                  <c:v>86.933190614052094</c:v>
                </c:pt>
                <c:pt idx="650">
                  <c:v>86.950468600477294</c:v>
                </c:pt>
                <c:pt idx="651">
                  <c:v>86.891584807830199</c:v>
                </c:pt>
                <c:pt idx="652">
                  <c:v>86.907327781967297</c:v>
                </c:pt>
                <c:pt idx="653">
                  <c:v>86.922119234692502</c:v>
                </c:pt>
                <c:pt idx="654">
                  <c:v>86.853145773821495</c:v>
                </c:pt>
                <c:pt idx="655">
                  <c:v>86.896164287966897</c:v>
                </c:pt>
                <c:pt idx="656">
                  <c:v>86.888913555870701</c:v>
                </c:pt>
                <c:pt idx="657">
                  <c:v>86.819299173742806</c:v>
                </c:pt>
                <c:pt idx="658">
                  <c:v>86.855625198271895</c:v>
                </c:pt>
                <c:pt idx="659">
                  <c:v>86.818345939420198</c:v>
                </c:pt>
                <c:pt idx="660">
                  <c:v>86.738978256600703</c:v>
                </c:pt>
                <c:pt idx="661">
                  <c:v>86.765457840712102</c:v>
                </c:pt>
                <c:pt idx="662">
                  <c:v>86.710031414762796</c:v>
                </c:pt>
                <c:pt idx="663">
                  <c:v>86.639038320959699</c:v>
                </c:pt>
                <c:pt idx="664">
                  <c:v>86.639609079059895</c:v>
                </c:pt>
                <c:pt idx="665">
                  <c:v>86.574852034054103</c:v>
                </c:pt>
                <c:pt idx="666">
                  <c:v>86.524582241571395</c:v>
                </c:pt>
                <c:pt idx="667">
                  <c:v>86.505489274347198</c:v>
                </c:pt>
                <c:pt idx="668">
                  <c:v>86.398229098423499</c:v>
                </c:pt>
                <c:pt idx="669">
                  <c:v>86.361715085730197</c:v>
                </c:pt>
                <c:pt idx="670">
                  <c:v>86.272628811196896</c:v>
                </c:pt>
                <c:pt idx="671">
                  <c:v>86.199911646204797</c:v>
                </c:pt>
                <c:pt idx="672">
                  <c:v>86.122716814601503</c:v>
                </c:pt>
                <c:pt idx="673">
                  <c:v>86.006582008087605</c:v>
                </c:pt>
                <c:pt idx="674">
                  <c:v>85.941731942114302</c:v>
                </c:pt>
                <c:pt idx="675">
                  <c:v>85.863731289989701</c:v>
                </c:pt>
                <c:pt idx="676">
                  <c:v>85.786743328553001</c:v>
                </c:pt>
                <c:pt idx="677">
                  <c:v>85.760091627953003</c:v>
                </c:pt>
                <c:pt idx="678">
                  <c:v>85.730436044683003</c:v>
                </c:pt>
                <c:pt idx="679">
                  <c:v>85.7452154819036</c:v>
                </c:pt>
                <c:pt idx="680">
                  <c:v>85.806054503522802</c:v>
                </c:pt>
                <c:pt idx="681">
                  <c:v>85.872687861387206</c:v>
                </c:pt>
                <c:pt idx="682">
                  <c:v>85.957869089364607</c:v>
                </c:pt>
                <c:pt idx="683">
                  <c:v>86.042567983987297</c:v>
                </c:pt>
                <c:pt idx="684">
                  <c:v>86.162062400593598</c:v>
                </c:pt>
                <c:pt idx="685">
                  <c:v>86.247720065585995</c:v>
                </c:pt>
                <c:pt idx="686">
                  <c:v>86.334789964385493</c:v>
                </c:pt>
                <c:pt idx="687">
                  <c:v>86.407715783038199</c:v>
                </c:pt>
                <c:pt idx="688">
                  <c:v>86.473012415627807</c:v>
                </c:pt>
                <c:pt idx="689">
                  <c:v>86.548145540934698</c:v>
                </c:pt>
                <c:pt idx="690">
                  <c:v>86.584167980400906</c:v>
                </c:pt>
                <c:pt idx="691">
                  <c:v>86.640750606540294</c:v>
                </c:pt>
                <c:pt idx="692">
                  <c:v>86.672338831842694</c:v>
                </c:pt>
                <c:pt idx="693">
                  <c:v>86.717743280399006</c:v>
                </c:pt>
                <c:pt idx="694">
                  <c:v>86.738025904163294</c:v>
                </c:pt>
                <c:pt idx="695">
                  <c:v>86.765648370601298</c:v>
                </c:pt>
                <c:pt idx="696">
                  <c:v>86.7705070241431</c:v>
                </c:pt>
                <c:pt idx="697">
                  <c:v>86.8109110708901</c:v>
                </c:pt>
                <c:pt idx="698">
                  <c:v>86.793279633650201</c:v>
                </c:pt>
                <c:pt idx="699">
                  <c:v>86.780320428564295</c:v>
                </c:pt>
                <c:pt idx="700">
                  <c:v>86.769077980153398</c:v>
                </c:pt>
                <c:pt idx="701">
                  <c:v>86.747073674510801</c:v>
                </c:pt>
                <c:pt idx="702">
                  <c:v>86.748692848756804</c:v>
                </c:pt>
                <c:pt idx="703">
                  <c:v>86.690136064889998</c:v>
                </c:pt>
                <c:pt idx="704">
                  <c:v>86.681760441214806</c:v>
                </c:pt>
                <c:pt idx="705">
                  <c:v>86.622297756031898</c:v>
                </c:pt>
                <c:pt idx="706">
                  <c:v>86.606130963304494</c:v>
                </c:pt>
                <c:pt idx="707">
                  <c:v>86.552231765723604</c:v>
                </c:pt>
                <c:pt idx="708">
                  <c:v>86.473677024412197</c:v>
                </c:pt>
                <c:pt idx="709">
                  <c:v>86.426217814202701</c:v>
                </c:pt>
                <c:pt idx="710">
                  <c:v>86.373473758041897</c:v>
                </c:pt>
                <c:pt idx="711">
                  <c:v>86.326448672704004</c:v>
                </c:pt>
                <c:pt idx="712">
                  <c:v>86.223007849957895</c:v>
                </c:pt>
                <c:pt idx="713">
                  <c:v>86.222439836313001</c:v>
                </c:pt>
                <c:pt idx="714">
                  <c:v>86.109006831063695</c:v>
                </c:pt>
                <c:pt idx="715">
                  <c:v>86.102956222256296</c:v>
                </c:pt>
                <c:pt idx="716">
                  <c:v>86.000349746576006</c:v>
                </c:pt>
                <c:pt idx="717">
                  <c:v>86.017253443826903</c:v>
                </c:pt>
                <c:pt idx="718">
                  <c:v>85.941543221474504</c:v>
                </c:pt>
                <c:pt idx="719">
                  <c:v>85.959190393499298</c:v>
                </c:pt>
                <c:pt idx="720">
                  <c:v>85.958152224255102</c:v>
                </c:pt>
                <c:pt idx="721">
                  <c:v>86.025375954794697</c:v>
                </c:pt>
                <c:pt idx="722">
                  <c:v>86.0824440412417</c:v>
                </c:pt>
                <c:pt idx="723">
                  <c:v>86.221209152919002</c:v>
                </c:pt>
                <c:pt idx="724">
                  <c:v>86.2843753538709</c:v>
                </c:pt>
                <c:pt idx="725">
                  <c:v>86.407526039138105</c:v>
                </c:pt>
                <c:pt idx="726">
                  <c:v>86.492573039573102</c:v>
                </c:pt>
                <c:pt idx="727">
                  <c:v>86.626197257708398</c:v>
                </c:pt>
                <c:pt idx="728">
                  <c:v>86.644365542786801</c:v>
                </c:pt>
                <c:pt idx="729">
                  <c:v>86.747073674510801</c:v>
                </c:pt>
                <c:pt idx="730">
                  <c:v>86.804048680443799</c:v>
                </c:pt>
                <c:pt idx="731">
                  <c:v>86.849712841430105</c:v>
                </c:pt>
                <c:pt idx="732">
                  <c:v>86.859058364362696</c:v>
                </c:pt>
                <c:pt idx="733">
                  <c:v>86.919447044032793</c:v>
                </c:pt>
                <c:pt idx="734">
                  <c:v>86.919256176414905</c:v>
                </c:pt>
                <c:pt idx="735">
                  <c:v>86.939967757460394</c:v>
                </c:pt>
                <c:pt idx="736">
                  <c:v>86.951423285459398</c:v>
                </c:pt>
                <c:pt idx="737">
                  <c:v>86.990001325968095</c:v>
                </c:pt>
                <c:pt idx="738">
                  <c:v>86.951423285459398</c:v>
                </c:pt>
                <c:pt idx="739">
                  <c:v>87.025061065398901</c:v>
                </c:pt>
                <c:pt idx="740">
                  <c:v>86.983220282343694</c:v>
                </c:pt>
                <c:pt idx="741">
                  <c:v>87.034425456797393</c:v>
                </c:pt>
                <c:pt idx="742">
                  <c:v>87.003469472950101</c:v>
                </c:pt>
                <c:pt idx="743">
                  <c:v>87.080210809852105</c:v>
                </c:pt>
                <c:pt idx="744">
                  <c:v>86.985512406961405</c:v>
                </c:pt>
                <c:pt idx="745">
                  <c:v>87.064436518527998</c:v>
                </c:pt>
                <c:pt idx="746">
                  <c:v>87.050289888253502</c:v>
                </c:pt>
                <c:pt idx="747">
                  <c:v>87.080688863292394</c:v>
                </c:pt>
                <c:pt idx="748">
                  <c:v>87.052201460715693</c:v>
                </c:pt>
                <c:pt idx="749">
                  <c:v>87.0964660992082</c:v>
                </c:pt>
                <c:pt idx="750">
                  <c:v>87.055737980433193</c:v>
                </c:pt>
                <c:pt idx="751">
                  <c:v>87.100865110865001</c:v>
                </c:pt>
                <c:pt idx="752">
                  <c:v>87.108898661987197</c:v>
                </c:pt>
                <c:pt idx="753">
                  <c:v>87.089294274007599</c:v>
                </c:pt>
                <c:pt idx="754">
                  <c:v>87.133673442669505</c:v>
                </c:pt>
                <c:pt idx="755">
                  <c:v>87.106603286061699</c:v>
                </c:pt>
                <c:pt idx="756">
                  <c:v>87.128220473159601</c:v>
                </c:pt>
                <c:pt idx="757">
                  <c:v>87.103447242924005</c:v>
                </c:pt>
                <c:pt idx="758">
                  <c:v>87.171183811451399</c:v>
                </c:pt>
                <c:pt idx="759">
                  <c:v>87.066730783302404</c:v>
                </c:pt>
                <c:pt idx="760">
                  <c:v>87.165537086049795</c:v>
                </c:pt>
                <c:pt idx="761">
                  <c:v>87.091397948190107</c:v>
                </c:pt>
                <c:pt idx="762">
                  <c:v>87.104881793810804</c:v>
                </c:pt>
                <c:pt idx="763">
                  <c:v>87.1128200691209</c:v>
                </c:pt>
                <c:pt idx="764">
                  <c:v>87.090154861849499</c:v>
                </c:pt>
                <c:pt idx="765">
                  <c:v>87.124202713993</c:v>
                </c:pt>
                <c:pt idx="766">
                  <c:v>87.0815493660985</c:v>
                </c:pt>
                <c:pt idx="767">
                  <c:v>87.107177124372598</c:v>
                </c:pt>
                <c:pt idx="768">
                  <c:v>87.076386476807102</c:v>
                </c:pt>
                <c:pt idx="769">
                  <c:v>87.124107055318703</c:v>
                </c:pt>
                <c:pt idx="770">
                  <c:v>87.084895846733602</c:v>
                </c:pt>
                <c:pt idx="771">
                  <c:v>87.107464044945601</c:v>
                </c:pt>
                <c:pt idx="772">
                  <c:v>87.112437485044197</c:v>
                </c:pt>
                <c:pt idx="773">
                  <c:v>87.077438151651194</c:v>
                </c:pt>
                <c:pt idx="774">
                  <c:v>87.0922585568198</c:v>
                </c:pt>
                <c:pt idx="775">
                  <c:v>87.116454701653495</c:v>
                </c:pt>
                <c:pt idx="776">
                  <c:v>87.118654684489101</c:v>
                </c:pt>
                <c:pt idx="777">
                  <c:v>87.102969064545306</c:v>
                </c:pt>
                <c:pt idx="778">
                  <c:v>87.1120549026476</c:v>
                </c:pt>
                <c:pt idx="779">
                  <c:v>87.1378829858659</c:v>
                </c:pt>
                <c:pt idx="780">
                  <c:v>87.137308945273205</c:v>
                </c:pt>
                <c:pt idx="781">
                  <c:v>87.111289742895295</c:v>
                </c:pt>
                <c:pt idx="782">
                  <c:v>87.118559031906202</c:v>
                </c:pt>
                <c:pt idx="783">
                  <c:v>87.140944599562005</c:v>
                </c:pt>
                <c:pt idx="784">
                  <c:v>87.121906934795902</c:v>
                </c:pt>
                <c:pt idx="785">
                  <c:v>87.0987612080052</c:v>
                </c:pt>
                <c:pt idx="786">
                  <c:v>87.057554086930196</c:v>
                </c:pt>
                <c:pt idx="787">
                  <c:v>87.059752582327604</c:v>
                </c:pt>
                <c:pt idx="788">
                  <c:v>87.053157262688003</c:v>
                </c:pt>
                <c:pt idx="789">
                  <c:v>87.055737980433193</c:v>
                </c:pt>
                <c:pt idx="790">
                  <c:v>87.044077567643896</c:v>
                </c:pt>
                <c:pt idx="791">
                  <c:v>87.030889802871798</c:v>
                </c:pt>
                <c:pt idx="792">
                  <c:v>86.988377647671896</c:v>
                </c:pt>
                <c:pt idx="793">
                  <c:v>87.021716884082593</c:v>
                </c:pt>
                <c:pt idx="794">
                  <c:v>86.972429007239398</c:v>
                </c:pt>
                <c:pt idx="795">
                  <c:v>86.975293816992107</c:v>
                </c:pt>
                <c:pt idx="796">
                  <c:v>86.942163283408306</c:v>
                </c:pt>
                <c:pt idx="797">
                  <c:v>86.960302357847794</c:v>
                </c:pt>
                <c:pt idx="798">
                  <c:v>86.894065329612005</c:v>
                </c:pt>
                <c:pt idx="799">
                  <c:v>86.903606457957807</c:v>
                </c:pt>
                <c:pt idx="800">
                  <c:v>86.879564820695506</c:v>
                </c:pt>
                <c:pt idx="801">
                  <c:v>86.867546496323499</c:v>
                </c:pt>
                <c:pt idx="802">
                  <c:v>86.829976113231197</c:v>
                </c:pt>
                <c:pt idx="803">
                  <c:v>86.847519650107103</c:v>
                </c:pt>
                <c:pt idx="804">
                  <c:v>86.788229125079098</c:v>
                </c:pt>
                <c:pt idx="805">
                  <c:v>86.785656337481498</c:v>
                </c:pt>
                <c:pt idx="806">
                  <c:v>86.784227043994207</c:v>
                </c:pt>
                <c:pt idx="807">
                  <c:v>86.724694067906896</c:v>
                </c:pt>
                <c:pt idx="808">
                  <c:v>86.758027501363699</c:v>
                </c:pt>
                <c:pt idx="809">
                  <c:v>86.711173870098705</c:v>
                </c:pt>
                <c:pt idx="810">
                  <c:v>86.737073562182303</c:v>
                </c:pt>
                <c:pt idx="811">
                  <c:v>86.691944544411101</c:v>
                </c:pt>
                <c:pt idx="812">
                  <c:v>86.720980564172606</c:v>
                </c:pt>
                <c:pt idx="813">
                  <c:v>86.638277316008299</c:v>
                </c:pt>
                <c:pt idx="814">
                  <c:v>86.639894459519994</c:v>
                </c:pt>
                <c:pt idx="815">
                  <c:v>86.653022976884301</c:v>
                </c:pt>
                <c:pt idx="816">
                  <c:v>86.584263046244402</c:v>
                </c:pt>
                <c:pt idx="817">
                  <c:v>86.628955547815806</c:v>
                </c:pt>
                <c:pt idx="818">
                  <c:v>86.523157247775103</c:v>
                </c:pt>
                <c:pt idx="819">
                  <c:v>86.550426200748902</c:v>
                </c:pt>
                <c:pt idx="820">
                  <c:v>86.5247722425175</c:v>
                </c:pt>
                <c:pt idx="821">
                  <c:v>86.507673828255307</c:v>
                </c:pt>
                <c:pt idx="822">
                  <c:v>86.4835518137902</c:v>
                </c:pt>
                <c:pt idx="823">
                  <c:v>86.521447286198097</c:v>
                </c:pt>
                <c:pt idx="824">
                  <c:v>86.461714847779902</c:v>
                </c:pt>
                <c:pt idx="825">
                  <c:v>86.511378197921402</c:v>
                </c:pt>
                <c:pt idx="826">
                  <c:v>86.563636204210795</c:v>
                </c:pt>
                <c:pt idx="827">
                  <c:v>86.540068687412997</c:v>
                </c:pt>
                <c:pt idx="828">
                  <c:v>86.524392241042605</c:v>
                </c:pt>
                <c:pt idx="829">
                  <c:v>86.553277110030194</c:v>
                </c:pt>
                <c:pt idx="830">
                  <c:v>86.564776730704196</c:v>
                </c:pt>
                <c:pt idx="831">
                  <c:v>86.606891685891796</c:v>
                </c:pt>
                <c:pt idx="832">
                  <c:v>86.646173067469803</c:v>
                </c:pt>
                <c:pt idx="833">
                  <c:v>86.657114153284496</c:v>
                </c:pt>
                <c:pt idx="834">
                  <c:v>86.760885248883795</c:v>
                </c:pt>
                <c:pt idx="835">
                  <c:v>86.708317759981995</c:v>
                </c:pt>
                <c:pt idx="836">
                  <c:v>86.708793771801695</c:v>
                </c:pt>
                <c:pt idx="837">
                  <c:v>86.616020878149499</c:v>
                </c:pt>
                <c:pt idx="838">
                  <c:v>86.865448229225194</c:v>
                </c:pt>
                <c:pt idx="839">
                  <c:v>86.699274031898995</c:v>
                </c:pt>
                <c:pt idx="840">
                  <c:v>86.776985652091199</c:v>
                </c:pt>
                <c:pt idx="841">
                  <c:v>86.756693918067597</c:v>
                </c:pt>
                <c:pt idx="842">
                  <c:v>86.706413738834996</c:v>
                </c:pt>
                <c:pt idx="843">
                  <c:v>86.738502079075005</c:v>
                </c:pt>
                <c:pt idx="844">
                  <c:v>86.800427081971094</c:v>
                </c:pt>
                <c:pt idx="845">
                  <c:v>86.745168802325793</c:v>
                </c:pt>
                <c:pt idx="846">
                  <c:v>86.715267791995302</c:v>
                </c:pt>
                <c:pt idx="847">
                  <c:v>86.788419704972199</c:v>
                </c:pt>
                <c:pt idx="848">
                  <c:v>86.632379754273202</c:v>
                </c:pt>
                <c:pt idx="849">
                  <c:v>86.777271485053305</c:v>
                </c:pt>
                <c:pt idx="850">
                  <c:v>86.717648067999804</c:v>
                </c:pt>
                <c:pt idx="851">
                  <c:v>86.798044533800507</c:v>
                </c:pt>
                <c:pt idx="852">
                  <c:v>86.880995684349003</c:v>
                </c:pt>
                <c:pt idx="853">
                  <c:v>86.764124143201997</c:v>
                </c:pt>
                <c:pt idx="854">
                  <c:v>86.783845903039804</c:v>
                </c:pt>
                <c:pt idx="855">
                  <c:v>86.807956364055499</c:v>
                </c:pt>
                <c:pt idx="856">
                  <c:v>86.721361429032299</c:v>
                </c:pt>
                <c:pt idx="857">
                  <c:v>86.743835416684504</c:v>
                </c:pt>
                <c:pt idx="858">
                  <c:v>86.745359287661898</c:v>
                </c:pt>
                <c:pt idx="859">
                  <c:v>86.822444921265401</c:v>
                </c:pt>
                <c:pt idx="860">
                  <c:v>86.770030673531394</c:v>
                </c:pt>
                <c:pt idx="861">
                  <c:v>86.751931287917202</c:v>
                </c:pt>
                <c:pt idx="862">
                  <c:v>86.780510991090594</c:v>
                </c:pt>
                <c:pt idx="863">
                  <c:v>86.788133835289401</c:v>
                </c:pt>
                <c:pt idx="864">
                  <c:v>87.034043217015906</c:v>
                </c:pt>
                <c:pt idx="865">
                  <c:v>86.690611976895696</c:v>
                </c:pt>
                <c:pt idx="866">
                  <c:v>86.728693403610393</c:v>
                </c:pt>
                <c:pt idx="867">
                  <c:v>86.868977162041105</c:v>
                </c:pt>
                <c:pt idx="868">
                  <c:v>86.772507725268596</c:v>
                </c:pt>
                <c:pt idx="869">
                  <c:v>86.668342094827594</c:v>
                </c:pt>
                <c:pt idx="870">
                  <c:v>86.659492833010603</c:v>
                </c:pt>
                <c:pt idx="871">
                  <c:v>86.888818155533897</c:v>
                </c:pt>
                <c:pt idx="872">
                  <c:v>86.719076264964102</c:v>
                </c:pt>
                <c:pt idx="873">
                  <c:v>86.802905001444103</c:v>
                </c:pt>
                <c:pt idx="874">
                  <c:v>86.684425324603893</c:v>
                </c:pt>
                <c:pt idx="875">
                  <c:v>86.698036542481802</c:v>
                </c:pt>
                <c:pt idx="876">
                  <c:v>87.056502652235295</c:v>
                </c:pt>
                <c:pt idx="877">
                  <c:v>86.765743635702904</c:v>
                </c:pt>
                <c:pt idx="878">
                  <c:v>86.665011621435198</c:v>
                </c:pt>
                <c:pt idx="879">
                  <c:v>86.646553603786899</c:v>
                </c:pt>
                <c:pt idx="880">
                  <c:v>86.798521038202693</c:v>
                </c:pt>
                <c:pt idx="881">
                  <c:v>87.176352321418605</c:v>
                </c:pt>
                <c:pt idx="882">
                  <c:v>87.048951812505805</c:v>
                </c:pt>
                <c:pt idx="883">
                  <c:v>87.143049521377307</c:v>
                </c:pt>
                <c:pt idx="884">
                  <c:v>87.040828222697996</c:v>
                </c:pt>
                <c:pt idx="885">
                  <c:v>87.110237659209801</c:v>
                </c:pt>
                <c:pt idx="886">
                  <c:v>86.688708344548601</c:v>
                </c:pt>
                <c:pt idx="887">
                  <c:v>87.002418691460207</c:v>
                </c:pt>
                <c:pt idx="888">
                  <c:v>86.647695222765506</c:v>
                </c:pt>
                <c:pt idx="889">
                  <c:v>86.734121368490193</c:v>
                </c:pt>
                <c:pt idx="890">
                  <c:v>86.659207387996005</c:v>
                </c:pt>
                <c:pt idx="891">
                  <c:v>86.796329139611899</c:v>
                </c:pt>
                <c:pt idx="892">
                  <c:v>86.619349468863206</c:v>
                </c:pt>
                <c:pt idx="893">
                  <c:v>86.528762358765107</c:v>
                </c:pt>
                <c:pt idx="894">
                  <c:v>86.793756111894098</c:v>
                </c:pt>
                <c:pt idx="895">
                  <c:v>86.514797756866599</c:v>
                </c:pt>
                <c:pt idx="896">
                  <c:v>86.819108526040907</c:v>
                </c:pt>
                <c:pt idx="897">
                  <c:v>87.062907042264698</c:v>
                </c:pt>
                <c:pt idx="898">
                  <c:v>86.298871276040202</c:v>
                </c:pt>
                <c:pt idx="899">
                  <c:v>86.488869475133598</c:v>
                </c:pt>
                <c:pt idx="900">
                  <c:v>86.575232257140399</c:v>
                </c:pt>
                <c:pt idx="901">
                  <c:v>86.521827274739195</c:v>
                </c:pt>
                <c:pt idx="902">
                  <c:v>86.345028105742003</c:v>
                </c:pt>
                <c:pt idx="903">
                  <c:v>86.342089255757202</c:v>
                </c:pt>
                <c:pt idx="904">
                  <c:v>86.241754399620007</c:v>
                </c:pt>
                <c:pt idx="905">
                  <c:v>85.937768895705005</c:v>
                </c:pt>
                <c:pt idx="906">
                  <c:v>86.432575836760293</c:v>
                </c:pt>
                <c:pt idx="907">
                  <c:v>86.534747878149304</c:v>
                </c:pt>
                <c:pt idx="908">
                  <c:v>86.212784176841893</c:v>
                </c:pt>
                <c:pt idx="909">
                  <c:v>85.960700480237506</c:v>
                </c:pt>
                <c:pt idx="910">
                  <c:v>85.402650192300499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Sheet1!$C$2:$C$912</c:f>
              <c:numCache>
                <c:formatCode>0.00000</c:formatCode>
                <c:ptCount val="911"/>
                <c:pt idx="0">
                  <c:v>1.00000219591867E-2</c:v>
                </c:pt>
                <c:pt idx="1">
                  <c:v>1.00000219591867E-2</c:v>
                </c:pt>
                <c:pt idx="2">
                  <c:v>1.00000219591867E-2</c:v>
                </c:pt>
                <c:pt idx="3">
                  <c:v>1.00000219591867E-2</c:v>
                </c:pt>
                <c:pt idx="4">
                  <c:v>1.00000219591867E-2</c:v>
                </c:pt>
                <c:pt idx="5">
                  <c:v>1.00000219591867E-2</c:v>
                </c:pt>
                <c:pt idx="6">
                  <c:v>1.00000219591867E-2</c:v>
                </c:pt>
                <c:pt idx="7">
                  <c:v>1.00000219591867E-2</c:v>
                </c:pt>
                <c:pt idx="8">
                  <c:v>1.00000219591867E-2</c:v>
                </c:pt>
                <c:pt idx="9">
                  <c:v>1.00000219591867E-2</c:v>
                </c:pt>
                <c:pt idx="10">
                  <c:v>1.00000219591867E-2</c:v>
                </c:pt>
                <c:pt idx="11">
                  <c:v>1.00000219591867E-2</c:v>
                </c:pt>
                <c:pt idx="12">
                  <c:v>1.00000219591867E-2</c:v>
                </c:pt>
                <c:pt idx="13">
                  <c:v>1.00000219591867E-2</c:v>
                </c:pt>
                <c:pt idx="14">
                  <c:v>1.00000219591867E-2</c:v>
                </c:pt>
                <c:pt idx="15">
                  <c:v>1.00000219591867E-2</c:v>
                </c:pt>
                <c:pt idx="16">
                  <c:v>1.00000219591867E-2</c:v>
                </c:pt>
                <c:pt idx="17">
                  <c:v>1.00000219591867E-2</c:v>
                </c:pt>
                <c:pt idx="18">
                  <c:v>1.00000219591867E-2</c:v>
                </c:pt>
                <c:pt idx="19">
                  <c:v>1.00000219591867E-2</c:v>
                </c:pt>
                <c:pt idx="20">
                  <c:v>1.00000219591867E-2</c:v>
                </c:pt>
                <c:pt idx="21">
                  <c:v>1.00000219591867E-2</c:v>
                </c:pt>
                <c:pt idx="22">
                  <c:v>1.00000219591867E-2</c:v>
                </c:pt>
                <c:pt idx="23">
                  <c:v>1.00000219591867E-2</c:v>
                </c:pt>
                <c:pt idx="24">
                  <c:v>1.00000109795873E-2</c:v>
                </c:pt>
                <c:pt idx="25">
                  <c:v>1.0040376357215599E-2</c:v>
                </c:pt>
                <c:pt idx="26">
                  <c:v>1.00000109795873E-2</c:v>
                </c:pt>
                <c:pt idx="27">
                  <c:v>1.0768755766343599E-2</c:v>
                </c:pt>
                <c:pt idx="28">
                  <c:v>1.1065864978700501E-2</c:v>
                </c:pt>
                <c:pt idx="29">
                  <c:v>1.00000109795873E-2</c:v>
                </c:pt>
                <c:pt idx="30">
                  <c:v>1.00528411096261E-2</c:v>
                </c:pt>
                <c:pt idx="31">
                  <c:v>1.00000109795873E-2</c:v>
                </c:pt>
                <c:pt idx="32">
                  <c:v>1.00000219591867E-2</c:v>
                </c:pt>
                <c:pt idx="33">
                  <c:v>1.00000219591867E-2</c:v>
                </c:pt>
                <c:pt idx="34">
                  <c:v>1.00000219591867E-2</c:v>
                </c:pt>
                <c:pt idx="35">
                  <c:v>1.00000219591867E-2</c:v>
                </c:pt>
                <c:pt idx="36">
                  <c:v>1.00000219591867E-2</c:v>
                </c:pt>
                <c:pt idx="37">
                  <c:v>1.00000219591867E-2</c:v>
                </c:pt>
                <c:pt idx="38">
                  <c:v>1.00000219591867E-2</c:v>
                </c:pt>
                <c:pt idx="39">
                  <c:v>1.00000219591867E-2</c:v>
                </c:pt>
                <c:pt idx="40">
                  <c:v>1.00000219591867E-2</c:v>
                </c:pt>
                <c:pt idx="41">
                  <c:v>1.00000219591867E-2</c:v>
                </c:pt>
                <c:pt idx="42">
                  <c:v>1.00000219591867E-2</c:v>
                </c:pt>
                <c:pt idx="43">
                  <c:v>1.00000219591867E-2</c:v>
                </c:pt>
                <c:pt idx="44">
                  <c:v>1.00000219591867E-2</c:v>
                </c:pt>
                <c:pt idx="45">
                  <c:v>1.00000219591867E-2</c:v>
                </c:pt>
                <c:pt idx="46">
                  <c:v>1.00000219591867E-2</c:v>
                </c:pt>
                <c:pt idx="47">
                  <c:v>1.00000219591867E-2</c:v>
                </c:pt>
                <c:pt idx="48">
                  <c:v>1.00000219591867E-2</c:v>
                </c:pt>
                <c:pt idx="49">
                  <c:v>1.00000219591867E-2</c:v>
                </c:pt>
                <c:pt idx="50">
                  <c:v>1.00000219591867E-2</c:v>
                </c:pt>
                <c:pt idx="51">
                  <c:v>1.00000219591867E-2</c:v>
                </c:pt>
                <c:pt idx="52">
                  <c:v>1.00000219591867E-2</c:v>
                </c:pt>
                <c:pt idx="53">
                  <c:v>1.00000219591867E-2</c:v>
                </c:pt>
                <c:pt idx="54">
                  <c:v>1.00000219591867E-2</c:v>
                </c:pt>
                <c:pt idx="55">
                  <c:v>1.00000219591867E-2</c:v>
                </c:pt>
                <c:pt idx="56">
                  <c:v>1.00000219591867E-2</c:v>
                </c:pt>
                <c:pt idx="57">
                  <c:v>1.00000219591867E-2</c:v>
                </c:pt>
                <c:pt idx="58">
                  <c:v>1.00000219591867E-2</c:v>
                </c:pt>
                <c:pt idx="59">
                  <c:v>1.00000219591867E-2</c:v>
                </c:pt>
                <c:pt idx="60">
                  <c:v>1.00000219591867E-2</c:v>
                </c:pt>
                <c:pt idx="61">
                  <c:v>1.00000219591867E-2</c:v>
                </c:pt>
                <c:pt idx="62">
                  <c:v>1.00000219591867E-2</c:v>
                </c:pt>
                <c:pt idx="63">
                  <c:v>1.00000219591867E-2</c:v>
                </c:pt>
                <c:pt idx="64">
                  <c:v>1.00000219591867E-2</c:v>
                </c:pt>
                <c:pt idx="65">
                  <c:v>1.00000219591867E-2</c:v>
                </c:pt>
                <c:pt idx="66">
                  <c:v>1.00000219591867E-2</c:v>
                </c:pt>
                <c:pt idx="67">
                  <c:v>1.00000219591867E-2</c:v>
                </c:pt>
                <c:pt idx="68">
                  <c:v>1.00000219591867E-2</c:v>
                </c:pt>
                <c:pt idx="69">
                  <c:v>1.00000219591867E-2</c:v>
                </c:pt>
                <c:pt idx="70">
                  <c:v>1.00000219591867E-2</c:v>
                </c:pt>
                <c:pt idx="71">
                  <c:v>1.00000219591867E-2</c:v>
                </c:pt>
                <c:pt idx="72">
                  <c:v>1.00000219591867E-2</c:v>
                </c:pt>
                <c:pt idx="73">
                  <c:v>1.00000219591867E-2</c:v>
                </c:pt>
                <c:pt idx="74">
                  <c:v>1.00000219591867E-2</c:v>
                </c:pt>
                <c:pt idx="75">
                  <c:v>1.00000219591867E-2</c:v>
                </c:pt>
                <c:pt idx="76">
                  <c:v>1.00000219591867E-2</c:v>
                </c:pt>
                <c:pt idx="77">
                  <c:v>1.00000219591867E-2</c:v>
                </c:pt>
                <c:pt idx="78">
                  <c:v>1.00000219591867E-2</c:v>
                </c:pt>
                <c:pt idx="79">
                  <c:v>1.00000219591867E-2</c:v>
                </c:pt>
                <c:pt idx="80">
                  <c:v>1.00000219591867E-2</c:v>
                </c:pt>
                <c:pt idx="81">
                  <c:v>1.00000219591867E-2</c:v>
                </c:pt>
                <c:pt idx="82">
                  <c:v>1.00000219591867E-2</c:v>
                </c:pt>
                <c:pt idx="83">
                  <c:v>1.00000219591867E-2</c:v>
                </c:pt>
                <c:pt idx="84">
                  <c:v>1.00000109795873E-2</c:v>
                </c:pt>
                <c:pt idx="85">
                  <c:v>1.00247676179143E-2</c:v>
                </c:pt>
                <c:pt idx="86">
                  <c:v>1.00000109795873E-2</c:v>
                </c:pt>
                <c:pt idx="87">
                  <c:v>1.2732752420807601E-2</c:v>
                </c:pt>
                <c:pt idx="88">
                  <c:v>1.18424095108433E-2</c:v>
                </c:pt>
                <c:pt idx="89">
                  <c:v>1.00000109795873E-2</c:v>
                </c:pt>
                <c:pt idx="90">
                  <c:v>1.0030779118858E-2</c:v>
                </c:pt>
                <c:pt idx="91">
                  <c:v>1.00000109795873E-2</c:v>
                </c:pt>
                <c:pt idx="92">
                  <c:v>1.0210691094887399E-2</c:v>
                </c:pt>
                <c:pt idx="93">
                  <c:v>1.1588107822144001E-2</c:v>
                </c:pt>
                <c:pt idx="94">
                  <c:v>1.00000109795873E-2</c:v>
                </c:pt>
                <c:pt idx="95">
                  <c:v>1.20617656116218E-2</c:v>
                </c:pt>
                <c:pt idx="96">
                  <c:v>1.94917659844904E-2</c:v>
                </c:pt>
                <c:pt idx="97">
                  <c:v>1.00000109795873E-2</c:v>
                </c:pt>
                <c:pt idx="98">
                  <c:v>1.01945825243696E-2</c:v>
                </c:pt>
                <c:pt idx="99">
                  <c:v>1.00000109795873E-2</c:v>
                </c:pt>
                <c:pt idx="100">
                  <c:v>1.05311018281784E-2</c:v>
                </c:pt>
                <c:pt idx="101">
                  <c:v>1.19023852368235E-2</c:v>
                </c:pt>
                <c:pt idx="102">
                  <c:v>1.0757517350244199E-2</c:v>
                </c:pt>
                <c:pt idx="103">
                  <c:v>1.00000109795873E-2</c:v>
                </c:pt>
                <c:pt idx="104">
                  <c:v>1.00000109795873E-2</c:v>
                </c:pt>
                <c:pt idx="105">
                  <c:v>1.2317843642601399E-2</c:v>
                </c:pt>
                <c:pt idx="106">
                  <c:v>1.1580692536735E-2</c:v>
                </c:pt>
                <c:pt idx="107">
                  <c:v>1.00000109795873E-2</c:v>
                </c:pt>
                <c:pt idx="108">
                  <c:v>1.0060990158542E-2</c:v>
                </c:pt>
                <c:pt idx="109">
                  <c:v>1.00657633983251E-2</c:v>
                </c:pt>
                <c:pt idx="110">
                  <c:v>1.00000109795873E-2</c:v>
                </c:pt>
                <c:pt idx="111">
                  <c:v>1.23082314920815E-2</c:v>
                </c:pt>
                <c:pt idx="112">
                  <c:v>1.08971513909706E-2</c:v>
                </c:pt>
                <c:pt idx="113">
                  <c:v>1.0082675772401401E-2</c:v>
                </c:pt>
                <c:pt idx="114">
                  <c:v>1.00000109795873E-2</c:v>
                </c:pt>
                <c:pt idx="115">
                  <c:v>1.5637167105222099E-2</c:v>
                </c:pt>
                <c:pt idx="116">
                  <c:v>1.20284385880158E-2</c:v>
                </c:pt>
                <c:pt idx="117">
                  <c:v>1.00092930411563E-2</c:v>
                </c:pt>
                <c:pt idx="118">
                  <c:v>1.00000219591867E-2</c:v>
                </c:pt>
                <c:pt idx="119">
                  <c:v>1.0003700803534099E-2</c:v>
                </c:pt>
                <c:pt idx="120">
                  <c:v>1.00000109795873E-2</c:v>
                </c:pt>
                <c:pt idx="121">
                  <c:v>1.02366773662135E-2</c:v>
                </c:pt>
                <c:pt idx="122">
                  <c:v>1.2339908277796199E-2</c:v>
                </c:pt>
                <c:pt idx="123">
                  <c:v>1.00000109795873E-2</c:v>
                </c:pt>
                <c:pt idx="124">
                  <c:v>1.05411893385529E-2</c:v>
                </c:pt>
                <c:pt idx="125">
                  <c:v>1.00000109795873E-2</c:v>
                </c:pt>
                <c:pt idx="126">
                  <c:v>1.00179787374487E-2</c:v>
                </c:pt>
                <c:pt idx="127">
                  <c:v>1.00000109795873E-2</c:v>
                </c:pt>
                <c:pt idx="128">
                  <c:v>1.00000219591867E-2</c:v>
                </c:pt>
                <c:pt idx="129">
                  <c:v>1.00000219591867E-2</c:v>
                </c:pt>
                <c:pt idx="130">
                  <c:v>1.00000219591867E-2</c:v>
                </c:pt>
                <c:pt idx="131">
                  <c:v>1.00000109795873E-2</c:v>
                </c:pt>
                <c:pt idx="132">
                  <c:v>1.01458855494255E-2</c:v>
                </c:pt>
                <c:pt idx="133">
                  <c:v>1.00000109795873E-2</c:v>
                </c:pt>
                <c:pt idx="134">
                  <c:v>1.34620380313888E-2</c:v>
                </c:pt>
                <c:pt idx="135">
                  <c:v>1.1815927129463199E-2</c:v>
                </c:pt>
                <c:pt idx="136">
                  <c:v>1.00000109795873E-2</c:v>
                </c:pt>
                <c:pt idx="137">
                  <c:v>1.0254901466863199E-2</c:v>
                </c:pt>
                <c:pt idx="138">
                  <c:v>1.00000109795873E-2</c:v>
                </c:pt>
                <c:pt idx="139">
                  <c:v>1.5904410697958699E-2</c:v>
                </c:pt>
                <c:pt idx="140">
                  <c:v>1.0803775095805599E-2</c:v>
                </c:pt>
                <c:pt idx="141">
                  <c:v>1.00000109795873E-2</c:v>
                </c:pt>
                <c:pt idx="142">
                  <c:v>1.00209379918454E-2</c:v>
                </c:pt>
                <c:pt idx="143">
                  <c:v>1.00000109795873E-2</c:v>
                </c:pt>
                <c:pt idx="144">
                  <c:v>1.00000219591867E-2</c:v>
                </c:pt>
                <c:pt idx="145">
                  <c:v>1.00000219591867E-2</c:v>
                </c:pt>
                <c:pt idx="146">
                  <c:v>1.00000109795873E-2</c:v>
                </c:pt>
                <c:pt idx="147">
                  <c:v>1.0006622879696499E-2</c:v>
                </c:pt>
                <c:pt idx="148">
                  <c:v>1.00000109795873E-2</c:v>
                </c:pt>
                <c:pt idx="149">
                  <c:v>1.01163414522205E-2</c:v>
                </c:pt>
                <c:pt idx="150">
                  <c:v>1.3270305947814399E-2</c:v>
                </c:pt>
                <c:pt idx="151">
                  <c:v>1.3170021008636301E-2</c:v>
                </c:pt>
                <c:pt idx="152">
                  <c:v>1.2004597699528099E-2</c:v>
                </c:pt>
                <c:pt idx="153">
                  <c:v>2.2246413142144199E-2</c:v>
                </c:pt>
                <c:pt idx="154">
                  <c:v>1.2436698467714301E-2</c:v>
                </c:pt>
                <c:pt idx="155">
                  <c:v>1.5823782422603402E-2</c:v>
                </c:pt>
                <c:pt idx="156">
                  <c:v>1.6761569788899498E-2</c:v>
                </c:pt>
                <c:pt idx="157">
                  <c:v>1.00000109795873E-2</c:v>
                </c:pt>
                <c:pt idx="158">
                  <c:v>1.00000109795873E-2</c:v>
                </c:pt>
                <c:pt idx="159">
                  <c:v>1.10905688711602E-2</c:v>
                </c:pt>
                <c:pt idx="160">
                  <c:v>1.6855968527090402E-2</c:v>
                </c:pt>
                <c:pt idx="161">
                  <c:v>1.23288033414071E-2</c:v>
                </c:pt>
                <c:pt idx="162">
                  <c:v>3.01673725786498E-2</c:v>
                </c:pt>
                <c:pt idx="163">
                  <c:v>1.0978176398034899E-2</c:v>
                </c:pt>
                <c:pt idx="164">
                  <c:v>2.0881227789261401E-2</c:v>
                </c:pt>
                <c:pt idx="165">
                  <c:v>3.8975629008462402E-2</c:v>
                </c:pt>
                <c:pt idx="166">
                  <c:v>1.00000109795873E-2</c:v>
                </c:pt>
                <c:pt idx="167">
                  <c:v>1.06764445099231E-2</c:v>
                </c:pt>
                <c:pt idx="168">
                  <c:v>2.6475369241607399E-2</c:v>
                </c:pt>
                <c:pt idx="169">
                  <c:v>1.70763548959658E-2</c:v>
                </c:pt>
                <c:pt idx="170">
                  <c:v>4.2949105244398003E-2</c:v>
                </c:pt>
                <c:pt idx="171">
                  <c:v>3.52761402042234E-2</c:v>
                </c:pt>
                <c:pt idx="172">
                  <c:v>2.82098224320174E-2</c:v>
                </c:pt>
                <c:pt idx="173">
                  <c:v>4.8715469561103099E-2</c:v>
                </c:pt>
                <c:pt idx="174">
                  <c:v>3.71410162458038E-2</c:v>
                </c:pt>
                <c:pt idx="175">
                  <c:v>2.97148039926531E-2</c:v>
                </c:pt>
                <c:pt idx="176">
                  <c:v>4.0896777689742203E-2</c:v>
                </c:pt>
                <c:pt idx="177">
                  <c:v>3.4449150461276397E-2</c:v>
                </c:pt>
                <c:pt idx="178">
                  <c:v>4.5459656733595401E-2</c:v>
                </c:pt>
                <c:pt idx="179">
                  <c:v>4.27106869162482E-2</c:v>
                </c:pt>
                <c:pt idx="180">
                  <c:v>5.5646531419484502E-2</c:v>
                </c:pt>
                <c:pt idx="181">
                  <c:v>5.0352399151502102E-2</c:v>
                </c:pt>
                <c:pt idx="182">
                  <c:v>6.8458485056193397E-2</c:v>
                </c:pt>
                <c:pt idx="183">
                  <c:v>6.6647501716154994E-2</c:v>
                </c:pt>
                <c:pt idx="184">
                  <c:v>5.9078186372735902E-2</c:v>
                </c:pt>
                <c:pt idx="185">
                  <c:v>7.2193579130868699E-2</c:v>
                </c:pt>
                <c:pt idx="186">
                  <c:v>4.3256717687861997E-2</c:v>
                </c:pt>
                <c:pt idx="187">
                  <c:v>0.10995607642432</c:v>
                </c:pt>
                <c:pt idx="188">
                  <c:v>0.10207899959521601</c:v>
                </c:pt>
                <c:pt idx="189">
                  <c:v>0.11154805099361401</c:v>
                </c:pt>
                <c:pt idx="190">
                  <c:v>0.12512028046000501</c:v>
                </c:pt>
                <c:pt idx="191">
                  <c:v>0.16736596455960001</c:v>
                </c:pt>
                <c:pt idx="192">
                  <c:v>6.3709119505056797E-2</c:v>
                </c:pt>
                <c:pt idx="193">
                  <c:v>1.3697716647438799E-2</c:v>
                </c:pt>
                <c:pt idx="194">
                  <c:v>0.28474608383267402</c:v>
                </c:pt>
                <c:pt idx="195">
                  <c:v>0.465477459062696</c:v>
                </c:pt>
                <c:pt idx="196">
                  <c:v>1.0071777366194099</c:v>
                </c:pt>
                <c:pt idx="197">
                  <c:v>1.73022631495791</c:v>
                </c:pt>
                <c:pt idx="198">
                  <c:v>2.8443611450450899</c:v>
                </c:pt>
                <c:pt idx="199">
                  <c:v>4.4047656349233</c:v>
                </c:pt>
                <c:pt idx="200">
                  <c:v>6.58513817020249</c:v>
                </c:pt>
                <c:pt idx="201">
                  <c:v>9.4593140001124905</c:v>
                </c:pt>
                <c:pt idx="202">
                  <c:v>12.925669773872199</c:v>
                </c:pt>
                <c:pt idx="203">
                  <c:v>16.807512567858101</c:v>
                </c:pt>
                <c:pt idx="204">
                  <c:v>21.3713793791432</c:v>
                </c:pt>
                <c:pt idx="205">
                  <c:v>26.3043307081882</c:v>
                </c:pt>
                <c:pt idx="206">
                  <c:v>31.588005806102501</c:v>
                </c:pt>
                <c:pt idx="207">
                  <c:v>36.830199476153297</c:v>
                </c:pt>
                <c:pt idx="208">
                  <c:v>41.779440506083397</c:v>
                </c:pt>
                <c:pt idx="209">
                  <c:v>46.486916683054098</c:v>
                </c:pt>
                <c:pt idx="210">
                  <c:v>51.167634785622496</c:v>
                </c:pt>
                <c:pt idx="211">
                  <c:v>55.702096826820501</c:v>
                </c:pt>
                <c:pt idx="212">
                  <c:v>59.584346327292003</c:v>
                </c:pt>
                <c:pt idx="213">
                  <c:v>63.026316069767098</c:v>
                </c:pt>
                <c:pt idx="214">
                  <c:v>65.930238124751497</c:v>
                </c:pt>
                <c:pt idx="215">
                  <c:v>68.252993547232506</c:v>
                </c:pt>
                <c:pt idx="216">
                  <c:v>70.419118170078207</c:v>
                </c:pt>
                <c:pt idx="217">
                  <c:v>72.694044533986897</c:v>
                </c:pt>
                <c:pt idx="218">
                  <c:v>74.495315443053499</c:v>
                </c:pt>
                <c:pt idx="219">
                  <c:v>75.9592909470759</c:v>
                </c:pt>
                <c:pt idx="220">
                  <c:v>77.184117451610902</c:v>
                </c:pt>
                <c:pt idx="221">
                  <c:v>78.197396020478394</c:v>
                </c:pt>
                <c:pt idx="222">
                  <c:v>78.8529891225364</c:v>
                </c:pt>
                <c:pt idx="223">
                  <c:v>79.272094077662501</c:v>
                </c:pt>
                <c:pt idx="224">
                  <c:v>80.083666635815703</c:v>
                </c:pt>
                <c:pt idx="225">
                  <c:v>80.848137788412203</c:v>
                </c:pt>
                <c:pt idx="226">
                  <c:v>81.3807161386205</c:v>
                </c:pt>
                <c:pt idx="227">
                  <c:v>81.667595745108997</c:v>
                </c:pt>
                <c:pt idx="228">
                  <c:v>82.086787938048204</c:v>
                </c:pt>
                <c:pt idx="229">
                  <c:v>82.375885220527806</c:v>
                </c:pt>
                <c:pt idx="230">
                  <c:v>82.490287412111499</c:v>
                </c:pt>
                <c:pt idx="231">
                  <c:v>82.325070656295196</c:v>
                </c:pt>
                <c:pt idx="232">
                  <c:v>82.183642350266297</c:v>
                </c:pt>
                <c:pt idx="233">
                  <c:v>82.331669352837096</c:v>
                </c:pt>
                <c:pt idx="234">
                  <c:v>82.723746601396599</c:v>
                </c:pt>
                <c:pt idx="235">
                  <c:v>83.167533746857998</c:v>
                </c:pt>
                <c:pt idx="236">
                  <c:v>83.567536836264196</c:v>
                </c:pt>
                <c:pt idx="237">
                  <c:v>83.277549069653503</c:v>
                </c:pt>
                <c:pt idx="238">
                  <c:v>83.304618305728496</c:v>
                </c:pt>
                <c:pt idx="239">
                  <c:v>83.256064554866299</c:v>
                </c:pt>
                <c:pt idx="240">
                  <c:v>82.918072237351495</c:v>
                </c:pt>
                <c:pt idx="241">
                  <c:v>83.032224577776404</c:v>
                </c:pt>
                <c:pt idx="242">
                  <c:v>83.502325443268106</c:v>
                </c:pt>
                <c:pt idx="243">
                  <c:v>83.719619109213696</c:v>
                </c:pt>
                <c:pt idx="244">
                  <c:v>83.846013378821795</c:v>
                </c:pt>
                <c:pt idx="245">
                  <c:v>84.029780937218405</c:v>
                </c:pt>
                <c:pt idx="246">
                  <c:v>83.880450669119796</c:v>
                </c:pt>
                <c:pt idx="247">
                  <c:v>83.757682903161196</c:v>
                </c:pt>
                <c:pt idx="248">
                  <c:v>83.730190649821097</c:v>
                </c:pt>
                <c:pt idx="249">
                  <c:v>83.760165925550695</c:v>
                </c:pt>
                <c:pt idx="250">
                  <c:v>83.861757016210404</c:v>
                </c:pt>
                <c:pt idx="251">
                  <c:v>83.848222833826298</c:v>
                </c:pt>
                <c:pt idx="252">
                  <c:v>84.033194670267804</c:v>
                </c:pt>
                <c:pt idx="253">
                  <c:v>83.935727208288498</c:v>
                </c:pt>
                <c:pt idx="254">
                  <c:v>83.954068636899507</c:v>
                </c:pt>
                <c:pt idx="255">
                  <c:v>84.009209212322602</c:v>
                </c:pt>
                <c:pt idx="256">
                  <c:v>83.987997014076299</c:v>
                </c:pt>
                <c:pt idx="257">
                  <c:v>84.027751215743294</c:v>
                </c:pt>
                <c:pt idx="258">
                  <c:v>84.0667858166115</c:v>
                </c:pt>
                <c:pt idx="259">
                  <c:v>84.118306007813104</c:v>
                </c:pt>
                <c:pt idx="260">
                  <c:v>84.152485549885498</c:v>
                </c:pt>
                <c:pt idx="261">
                  <c:v>84.246319670283995</c:v>
                </c:pt>
                <c:pt idx="262">
                  <c:v>84.318314584282106</c:v>
                </c:pt>
                <c:pt idx="263">
                  <c:v>84.313315521603499</c:v>
                </c:pt>
                <c:pt idx="264">
                  <c:v>84.378697037093701</c:v>
                </c:pt>
                <c:pt idx="265">
                  <c:v>84.432169720960999</c:v>
                </c:pt>
                <c:pt idx="266">
                  <c:v>84.454143187768395</c:v>
                </c:pt>
                <c:pt idx="267">
                  <c:v>84.292952033215101</c:v>
                </c:pt>
                <c:pt idx="268">
                  <c:v>84.245857176894503</c:v>
                </c:pt>
                <c:pt idx="269">
                  <c:v>84.237810198346097</c:v>
                </c:pt>
                <c:pt idx="270">
                  <c:v>84.279440796884501</c:v>
                </c:pt>
                <c:pt idx="271">
                  <c:v>84.376195678701805</c:v>
                </c:pt>
                <c:pt idx="272">
                  <c:v>84.424012252167401</c:v>
                </c:pt>
                <c:pt idx="273">
                  <c:v>84.426422331368499</c:v>
                </c:pt>
                <c:pt idx="274">
                  <c:v>84.145833307606793</c:v>
                </c:pt>
                <c:pt idx="275">
                  <c:v>84.079801379439601</c:v>
                </c:pt>
                <c:pt idx="276">
                  <c:v>84.037992583564403</c:v>
                </c:pt>
                <c:pt idx="277">
                  <c:v>84.194628631942606</c:v>
                </c:pt>
                <c:pt idx="278">
                  <c:v>84.038915290603697</c:v>
                </c:pt>
                <c:pt idx="279">
                  <c:v>84.297857332943195</c:v>
                </c:pt>
                <c:pt idx="280">
                  <c:v>84.503117297909796</c:v>
                </c:pt>
                <c:pt idx="281">
                  <c:v>84.604959248547601</c:v>
                </c:pt>
                <c:pt idx="282">
                  <c:v>84.467682431466699</c:v>
                </c:pt>
                <c:pt idx="283">
                  <c:v>84.321647457401099</c:v>
                </c:pt>
                <c:pt idx="284">
                  <c:v>84.389351801551598</c:v>
                </c:pt>
                <c:pt idx="285">
                  <c:v>84.372397461454497</c:v>
                </c:pt>
                <c:pt idx="286">
                  <c:v>84.306372870677507</c:v>
                </c:pt>
                <c:pt idx="287">
                  <c:v>84.374250228995606</c:v>
                </c:pt>
                <c:pt idx="288">
                  <c:v>84.483450039358303</c:v>
                </c:pt>
                <c:pt idx="289">
                  <c:v>84.550077469186803</c:v>
                </c:pt>
                <c:pt idx="290">
                  <c:v>84.458316010952402</c:v>
                </c:pt>
                <c:pt idx="291">
                  <c:v>84.470371991671698</c:v>
                </c:pt>
                <c:pt idx="292">
                  <c:v>84.452288665864003</c:v>
                </c:pt>
                <c:pt idx="293">
                  <c:v>84.418080042624197</c:v>
                </c:pt>
                <c:pt idx="294">
                  <c:v>84.384626479122701</c:v>
                </c:pt>
                <c:pt idx="295">
                  <c:v>84.017418848336902</c:v>
                </c:pt>
                <c:pt idx="296">
                  <c:v>83.827787596372104</c:v>
                </c:pt>
                <c:pt idx="297">
                  <c:v>84.455255920458498</c:v>
                </c:pt>
                <c:pt idx="298">
                  <c:v>84.414279939940897</c:v>
                </c:pt>
                <c:pt idx="299">
                  <c:v>84.294247745023995</c:v>
                </c:pt>
                <c:pt idx="300">
                  <c:v>84.283882608205104</c:v>
                </c:pt>
                <c:pt idx="301">
                  <c:v>84.395652643068701</c:v>
                </c:pt>
                <c:pt idx="302">
                  <c:v>84.419563055930297</c:v>
                </c:pt>
                <c:pt idx="303">
                  <c:v>84.310075546692403</c:v>
                </c:pt>
                <c:pt idx="304">
                  <c:v>84.410016613727294</c:v>
                </c:pt>
                <c:pt idx="305">
                  <c:v>84.500983364502702</c:v>
                </c:pt>
                <c:pt idx="306">
                  <c:v>84.305632354988205</c:v>
                </c:pt>
                <c:pt idx="307">
                  <c:v>84.356835820256705</c:v>
                </c:pt>
                <c:pt idx="308">
                  <c:v>84.3918535499608</c:v>
                </c:pt>
                <c:pt idx="309">
                  <c:v>84.352204933675793</c:v>
                </c:pt>
                <c:pt idx="310">
                  <c:v>84.483357280118199</c:v>
                </c:pt>
                <c:pt idx="311">
                  <c:v>84.397876581805505</c:v>
                </c:pt>
                <c:pt idx="312">
                  <c:v>84.372675373991996</c:v>
                </c:pt>
                <c:pt idx="313">
                  <c:v>84.378326460801006</c:v>
                </c:pt>
                <c:pt idx="314">
                  <c:v>84.399173906465506</c:v>
                </c:pt>
                <c:pt idx="315">
                  <c:v>84.359243981750694</c:v>
                </c:pt>
                <c:pt idx="316">
                  <c:v>84.506643045084502</c:v>
                </c:pt>
                <c:pt idx="317">
                  <c:v>84.509241058186305</c:v>
                </c:pt>
                <c:pt idx="318">
                  <c:v>84.532255518290299</c:v>
                </c:pt>
                <c:pt idx="319">
                  <c:v>84.541258846824107</c:v>
                </c:pt>
                <c:pt idx="320">
                  <c:v>84.494674659166193</c:v>
                </c:pt>
                <c:pt idx="321">
                  <c:v>84.436897705689404</c:v>
                </c:pt>
                <c:pt idx="322">
                  <c:v>84.473710875205498</c:v>
                </c:pt>
                <c:pt idx="323">
                  <c:v>84.473710875205498</c:v>
                </c:pt>
                <c:pt idx="324">
                  <c:v>84.538845489441997</c:v>
                </c:pt>
                <c:pt idx="325">
                  <c:v>84.590747858685006</c:v>
                </c:pt>
                <c:pt idx="326">
                  <c:v>84.564653419334803</c:v>
                </c:pt>
                <c:pt idx="327">
                  <c:v>84.604030326616794</c:v>
                </c:pt>
                <c:pt idx="328">
                  <c:v>84.554904894140904</c:v>
                </c:pt>
                <c:pt idx="329">
                  <c:v>84.512303104738507</c:v>
                </c:pt>
                <c:pt idx="330">
                  <c:v>84.580067666521899</c:v>
                </c:pt>
                <c:pt idx="331">
                  <c:v>84.585639772445404</c:v>
                </c:pt>
                <c:pt idx="332">
                  <c:v>84.6290218798311</c:v>
                </c:pt>
                <c:pt idx="333">
                  <c:v>84.622424879250403</c:v>
                </c:pt>
                <c:pt idx="334">
                  <c:v>84.616014202396897</c:v>
                </c:pt>
                <c:pt idx="335">
                  <c:v>84.607653179823899</c:v>
                </c:pt>
                <c:pt idx="336">
                  <c:v>84.569110262324301</c:v>
                </c:pt>
                <c:pt idx="337">
                  <c:v>84.572731620209396</c:v>
                </c:pt>
                <c:pt idx="338">
                  <c:v>84.599014324428595</c:v>
                </c:pt>
                <c:pt idx="339">
                  <c:v>84.581182058340701</c:v>
                </c:pt>
                <c:pt idx="340">
                  <c:v>84.580996325351194</c:v>
                </c:pt>
                <c:pt idx="341">
                  <c:v>84.592605421070601</c:v>
                </c:pt>
                <c:pt idx="342">
                  <c:v>84.573288765955297</c:v>
                </c:pt>
                <c:pt idx="343">
                  <c:v>84.503302859883206</c:v>
                </c:pt>
                <c:pt idx="344">
                  <c:v>84.527986233743903</c:v>
                </c:pt>
                <c:pt idx="345">
                  <c:v>84.484470397721196</c:v>
                </c:pt>
                <c:pt idx="346">
                  <c:v>84.533090838313896</c:v>
                </c:pt>
                <c:pt idx="347">
                  <c:v>84.541351669637706</c:v>
                </c:pt>
                <c:pt idx="348">
                  <c:v>84.464529263041399</c:v>
                </c:pt>
                <c:pt idx="349">
                  <c:v>84.473247133489295</c:v>
                </c:pt>
                <c:pt idx="350">
                  <c:v>84.476957138503295</c:v>
                </c:pt>
                <c:pt idx="351">
                  <c:v>84.470093757334297</c:v>
                </c:pt>
                <c:pt idx="352">
                  <c:v>84.431984315189894</c:v>
                </c:pt>
                <c:pt idx="353">
                  <c:v>84.481965903738299</c:v>
                </c:pt>
                <c:pt idx="354">
                  <c:v>84.473803623854295</c:v>
                </c:pt>
                <c:pt idx="355">
                  <c:v>84.454606824607595</c:v>
                </c:pt>
                <c:pt idx="356">
                  <c:v>84.471855923615806</c:v>
                </c:pt>
                <c:pt idx="357">
                  <c:v>84.419563055930297</c:v>
                </c:pt>
                <c:pt idx="358">
                  <c:v>84.349148687794397</c:v>
                </c:pt>
                <c:pt idx="359">
                  <c:v>84.403251342366801</c:v>
                </c:pt>
                <c:pt idx="360">
                  <c:v>84.4546995522809</c:v>
                </c:pt>
                <c:pt idx="361">
                  <c:v>84.458501474545798</c:v>
                </c:pt>
                <c:pt idx="362">
                  <c:v>84.442460379624904</c:v>
                </c:pt>
                <c:pt idx="363">
                  <c:v>84.4162263126276</c:v>
                </c:pt>
                <c:pt idx="364">
                  <c:v>84.451083248464101</c:v>
                </c:pt>
                <c:pt idx="365">
                  <c:v>84.404919441101896</c:v>
                </c:pt>
                <c:pt idx="366">
                  <c:v>84.406031525240394</c:v>
                </c:pt>
                <c:pt idx="367">
                  <c:v>84.422251083952105</c:v>
                </c:pt>
                <c:pt idx="368">
                  <c:v>84.438937310249699</c:v>
                </c:pt>
                <c:pt idx="369">
                  <c:v>84.477513653308904</c:v>
                </c:pt>
                <c:pt idx="370">
                  <c:v>84.427998189584002</c:v>
                </c:pt>
                <c:pt idx="371">
                  <c:v>84.444870985470502</c:v>
                </c:pt>
                <c:pt idx="372">
                  <c:v>84.452659566986895</c:v>
                </c:pt>
                <c:pt idx="373">
                  <c:v>84.472226910675104</c:v>
                </c:pt>
                <c:pt idx="374">
                  <c:v>84.459799731103303</c:v>
                </c:pt>
                <c:pt idx="375">
                  <c:v>84.526594122359199</c:v>
                </c:pt>
                <c:pt idx="376">
                  <c:v>84.570224509772899</c:v>
                </c:pt>
                <c:pt idx="377">
                  <c:v>84.555833276691999</c:v>
                </c:pt>
                <c:pt idx="378">
                  <c:v>84.564560570936806</c:v>
                </c:pt>
                <c:pt idx="379">
                  <c:v>84.489479608428496</c:v>
                </c:pt>
                <c:pt idx="380">
                  <c:v>84.451083248464101</c:v>
                </c:pt>
                <c:pt idx="381">
                  <c:v>84.253257375813803</c:v>
                </c:pt>
                <c:pt idx="382">
                  <c:v>84.060324938116906</c:v>
                </c:pt>
                <c:pt idx="383">
                  <c:v>84.185015194392193</c:v>
                </c:pt>
                <c:pt idx="384">
                  <c:v>84.081093814796404</c:v>
                </c:pt>
                <c:pt idx="385">
                  <c:v>83.795579994837695</c:v>
                </c:pt>
                <c:pt idx="386">
                  <c:v>83.956188758874205</c:v>
                </c:pt>
                <c:pt idx="387">
                  <c:v>84.085155883827099</c:v>
                </c:pt>
                <c:pt idx="388">
                  <c:v>83.817295761277194</c:v>
                </c:pt>
                <c:pt idx="389">
                  <c:v>83.851352994747899</c:v>
                </c:pt>
                <c:pt idx="390">
                  <c:v>83.997219050770994</c:v>
                </c:pt>
                <c:pt idx="391">
                  <c:v>83.759062350956697</c:v>
                </c:pt>
                <c:pt idx="392">
                  <c:v>83.982187650826404</c:v>
                </c:pt>
                <c:pt idx="393">
                  <c:v>84.479461483999799</c:v>
                </c:pt>
                <c:pt idx="394">
                  <c:v>84.265191565787504</c:v>
                </c:pt>
                <c:pt idx="395">
                  <c:v>83.87032058634</c:v>
                </c:pt>
                <c:pt idx="396">
                  <c:v>84.2696326261255</c:v>
                </c:pt>
                <c:pt idx="397">
                  <c:v>84.384997083084002</c:v>
                </c:pt>
                <c:pt idx="398">
                  <c:v>84.357947270865395</c:v>
                </c:pt>
                <c:pt idx="399">
                  <c:v>84.515179673777297</c:v>
                </c:pt>
                <c:pt idx="400">
                  <c:v>84.627628104466396</c:v>
                </c:pt>
                <c:pt idx="401">
                  <c:v>84.549056318456707</c:v>
                </c:pt>
                <c:pt idx="402">
                  <c:v>84.491984325157503</c:v>
                </c:pt>
                <c:pt idx="403">
                  <c:v>84.347296471456005</c:v>
                </c:pt>
                <c:pt idx="404">
                  <c:v>84.564189178364401</c:v>
                </c:pt>
                <c:pt idx="405">
                  <c:v>84.596320668215796</c:v>
                </c:pt>
                <c:pt idx="406">
                  <c:v>84.724038523076601</c:v>
                </c:pt>
                <c:pt idx="407">
                  <c:v>84.647235987665397</c:v>
                </c:pt>
                <c:pt idx="408">
                  <c:v>84.5184275306909</c:v>
                </c:pt>
                <c:pt idx="409">
                  <c:v>84.544414879662497</c:v>
                </c:pt>
                <c:pt idx="410">
                  <c:v>84.563817787423204</c:v>
                </c:pt>
                <c:pt idx="411">
                  <c:v>84.646399539708</c:v>
                </c:pt>
                <c:pt idx="412">
                  <c:v>84.742831343319395</c:v>
                </c:pt>
                <c:pt idx="413">
                  <c:v>84.860427535117395</c:v>
                </c:pt>
                <c:pt idx="414">
                  <c:v>84.815529935702799</c:v>
                </c:pt>
                <c:pt idx="415">
                  <c:v>84.864899966402305</c:v>
                </c:pt>
                <c:pt idx="416">
                  <c:v>84.845148506539701</c:v>
                </c:pt>
                <c:pt idx="417">
                  <c:v>84.826239860429894</c:v>
                </c:pt>
                <c:pt idx="418">
                  <c:v>84.901247209612606</c:v>
                </c:pt>
                <c:pt idx="419">
                  <c:v>84.970909630451402</c:v>
                </c:pt>
                <c:pt idx="420">
                  <c:v>85.004128964740005</c:v>
                </c:pt>
                <c:pt idx="421">
                  <c:v>85.008982313969796</c:v>
                </c:pt>
                <c:pt idx="422">
                  <c:v>85.0725681055047</c:v>
                </c:pt>
                <c:pt idx="423">
                  <c:v>85.070139581100705</c:v>
                </c:pt>
                <c:pt idx="424">
                  <c:v>85.021957050201095</c:v>
                </c:pt>
                <c:pt idx="425">
                  <c:v>84.966431612393393</c:v>
                </c:pt>
                <c:pt idx="426">
                  <c:v>85.090971100939001</c:v>
                </c:pt>
                <c:pt idx="427">
                  <c:v>85.213915449694397</c:v>
                </c:pt>
                <c:pt idx="428">
                  <c:v>85.2404910053272</c:v>
                </c:pt>
                <c:pt idx="429">
                  <c:v>85.101061742158606</c:v>
                </c:pt>
                <c:pt idx="430">
                  <c:v>85.0849920262973</c:v>
                </c:pt>
                <c:pt idx="431">
                  <c:v>85.152000365676599</c:v>
                </c:pt>
                <c:pt idx="432">
                  <c:v>85.078919958642999</c:v>
                </c:pt>
                <c:pt idx="433">
                  <c:v>85.167989226239499</c:v>
                </c:pt>
                <c:pt idx="434">
                  <c:v>85.233846339511999</c:v>
                </c:pt>
                <c:pt idx="435">
                  <c:v>85.319986377292906</c:v>
                </c:pt>
                <c:pt idx="436">
                  <c:v>85.403212805359502</c:v>
                </c:pt>
                <c:pt idx="437">
                  <c:v>85.426752105936202</c:v>
                </c:pt>
                <c:pt idx="438">
                  <c:v>85.408651589350001</c:v>
                </c:pt>
                <c:pt idx="439">
                  <c:v>85.377992628048105</c:v>
                </c:pt>
                <c:pt idx="440">
                  <c:v>85.312867163588294</c:v>
                </c:pt>
                <c:pt idx="441">
                  <c:v>85.338723989106498</c:v>
                </c:pt>
                <c:pt idx="442">
                  <c:v>85.440916324633903</c:v>
                </c:pt>
                <c:pt idx="443">
                  <c:v>85.413809376878703</c:v>
                </c:pt>
                <c:pt idx="444">
                  <c:v>85.436694954218893</c:v>
                </c:pt>
                <c:pt idx="445">
                  <c:v>85.446076060614502</c:v>
                </c:pt>
                <c:pt idx="446">
                  <c:v>85.455270544248293</c:v>
                </c:pt>
                <c:pt idx="447">
                  <c:v>85.472724019882307</c:v>
                </c:pt>
                <c:pt idx="448">
                  <c:v>85.485112519956203</c:v>
                </c:pt>
                <c:pt idx="449">
                  <c:v>85.595562082367394</c:v>
                </c:pt>
                <c:pt idx="450">
                  <c:v>85.6563889671053</c:v>
                </c:pt>
                <c:pt idx="451">
                  <c:v>85.664853626917505</c:v>
                </c:pt>
                <c:pt idx="452">
                  <c:v>85.704648734145593</c:v>
                </c:pt>
                <c:pt idx="453">
                  <c:v>85.723282582509498</c:v>
                </c:pt>
                <c:pt idx="454">
                  <c:v>85.765835640696395</c:v>
                </c:pt>
                <c:pt idx="455">
                  <c:v>85.830552978523698</c:v>
                </c:pt>
                <c:pt idx="456">
                  <c:v>85.882022545689793</c:v>
                </c:pt>
                <c:pt idx="457">
                  <c:v>85.920220458204398</c:v>
                </c:pt>
                <c:pt idx="458">
                  <c:v>85.921352507319398</c:v>
                </c:pt>
                <c:pt idx="459">
                  <c:v>85.946638824210595</c:v>
                </c:pt>
                <c:pt idx="460">
                  <c:v>86.051070806440407</c:v>
                </c:pt>
                <c:pt idx="461">
                  <c:v>86.049086739381195</c:v>
                </c:pt>
                <c:pt idx="462">
                  <c:v>86.0822550116103</c:v>
                </c:pt>
                <c:pt idx="463">
                  <c:v>86.094259216943698</c:v>
                </c:pt>
                <c:pt idx="464">
                  <c:v>86.2451633010715</c:v>
                </c:pt>
                <c:pt idx="465">
                  <c:v>85.488679239191995</c:v>
                </c:pt>
                <c:pt idx="466">
                  <c:v>84.319610685952298</c:v>
                </c:pt>
                <c:pt idx="467">
                  <c:v>86.125175387263397</c:v>
                </c:pt>
                <c:pt idx="468">
                  <c:v>86.456209005201202</c:v>
                </c:pt>
                <c:pt idx="469">
                  <c:v>86.273954953670696</c:v>
                </c:pt>
                <c:pt idx="470">
                  <c:v>86.364275305458406</c:v>
                </c:pt>
                <c:pt idx="471">
                  <c:v>86.383716486774404</c:v>
                </c:pt>
                <c:pt idx="472">
                  <c:v>86.422327314655007</c:v>
                </c:pt>
                <c:pt idx="473">
                  <c:v>86.4560191548142</c:v>
                </c:pt>
                <c:pt idx="474">
                  <c:v>86.440168118158297</c:v>
                </c:pt>
                <c:pt idx="475">
                  <c:v>86.440452841683793</c:v>
                </c:pt>
                <c:pt idx="476">
                  <c:v>86.503114821799599</c:v>
                </c:pt>
                <c:pt idx="477">
                  <c:v>86.542729214730002</c:v>
                </c:pt>
                <c:pt idx="478">
                  <c:v>86.572665783713603</c:v>
                </c:pt>
                <c:pt idx="479">
                  <c:v>86.537503256390295</c:v>
                </c:pt>
                <c:pt idx="480">
                  <c:v>86.577038339604698</c:v>
                </c:pt>
                <c:pt idx="481">
                  <c:v>86.570289487266393</c:v>
                </c:pt>
                <c:pt idx="482">
                  <c:v>86.560024636116495</c:v>
                </c:pt>
                <c:pt idx="483">
                  <c:v>86.632569991933806</c:v>
                </c:pt>
                <c:pt idx="484">
                  <c:v>86.645792532824004</c:v>
                </c:pt>
                <c:pt idx="485">
                  <c:v>86.627338608480201</c:v>
                </c:pt>
                <c:pt idx="486">
                  <c:v>86.615450275441901</c:v>
                </c:pt>
                <c:pt idx="487">
                  <c:v>86.664821312535494</c:v>
                </c:pt>
                <c:pt idx="488">
                  <c:v>86.697846161062301</c:v>
                </c:pt>
                <c:pt idx="489">
                  <c:v>86.689184248716501</c:v>
                </c:pt>
                <c:pt idx="490">
                  <c:v>86.668627569930806</c:v>
                </c:pt>
                <c:pt idx="491">
                  <c:v>86.691087891514101</c:v>
                </c:pt>
                <c:pt idx="492">
                  <c:v>86.682521828109003</c:v>
                </c:pt>
                <c:pt idx="493">
                  <c:v>86.721266212660595</c:v>
                </c:pt>
                <c:pt idx="494">
                  <c:v>86.723741872303094</c:v>
                </c:pt>
                <c:pt idx="495">
                  <c:v>86.651405588327407</c:v>
                </c:pt>
                <c:pt idx="496">
                  <c:v>86.672433994494199</c:v>
                </c:pt>
                <c:pt idx="497">
                  <c:v>86.749550070887096</c:v>
                </c:pt>
                <c:pt idx="498">
                  <c:v>86.769744864419707</c:v>
                </c:pt>
                <c:pt idx="499">
                  <c:v>86.753931560734799</c:v>
                </c:pt>
                <c:pt idx="500">
                  <c:v>86.743644934694601</c:v>
                </c:pt>
                <c:pt idx="501">
                  <c:v>86.726503268357206</c:v>
                </c:pt>
                <c:pt idx="502">
                  <c:v>86.694704927997194</c:v>
                </c:pt>
                <c:pt idx="503">
                  <c:v>86.739168728342904</c:v>
                </c:pt>
                <c:pt idx="504">
                  <c:v>86.818822555273201</c:v>
                </c:pt>
                <c:pt idx="505">
                  <c:v>86.833789624107993</c:v>
                </c:pt>
                <c:pt idx="506">
                  <c:v>86.838747438641605</c:v>
                </c:pt>
                <c:pt idx="507">
                  <c:v>86.771936091668394</c:v>
                </c:pt>
                <c:pt idx="508">
                  <c:v>86.740406804862701</c:v>
                </c:pt>
                <c:pt idx="509">
                  <c:v>86.786037486387002</c:v>
                </c:pt>
                <c:pt idx="510">
                  <c:v>86.784322329494401</c:v>
                </c:pt>
                <c:pt idx="511">
                  <c:v>86.796710335390699</c:v>
                </c:pt>
                <c:pt idx="512">
                  <c:v>86.777271485053305</c:v>
                </c:pt>
                <c:pt idx="513">
                  <c:v>86.750026309064197</c:v>
                </c:pt>
                <c:pt idx="514">
                  <c:v>86.769744864419707</c:v>
                </c:pt>
                <c:pt idx="515">
                  <c:v>86.781654375036098</c:v>
                </c:pt>
                <c:pt idx="516">
                  <c:v>86.772602997901402</c:v>
                </c:pt>
                <c:pt idx="517">
                  <c:v>86.679476320658196</c:v>
                </c:pt>
                <c:pt idx="518">
                  <c:v>86.701082702051096</c:v>
                </c:pt>
                <c:pt idx="519">
                  <c:v>86.766982091541095</c:v>
                </c:pt>
                <c:pt idx="520">
                  <c:v>86.799950567105</c:v>
                </c:pt>
                <c:pt idx="521">
                  <c:v>86.825495451957593</c:v>
                </c:pt>
                <c:pt idx="522">
                  <c:v>86.845040457041804</c:v>
                </c:pt>
                <c:pt idx="523">
                  <c:v>86.8022378623197</c:v>
                </c:pt>
                <c:pt idx="524">
                  <c:v>86.830929475248993</c:v>
                </c:pt>
                <c:pt idx="525">
                  <c:v>86.863922248624206</c:v>
                </c:pt>
                <c:pt idx="526">
                  <c:v>86.877084712852593</c:v>
                </c:pt>
                <c:pt idx="527">
                  <c:v>86.929945408502803</c:v>
                </c:pt>
                <c:pt idx="528">
                  <c:v>86.883475903839695</c:v>
                </c:pt>
                <c:pt idx="529">
                  <c:v>86.889485960091605</c:v>
                </c:pt>
                <c:pt idx="530">
                  <c:v>86.922023797897197</c:v>
                </c:pt>
                <c:pt idx="531">
                  <c:v>86.9393950206792</c:v>
                </c:pt>
                <c:pt idx="532">
                  <c:v>86.931281654939795</c:v>
                </c:pt>
                <c:pt idx="533">
                  <c:v>86.932713370344104</c:v>
                </c:pt>
                <c:pt idx="534">
                  <c:v>86.931090761334104</c:v>
                </c:pt>
                <c:pt idx="535">
                  <c:v>86.905419390774895</c:v>
                </c:pt>
                <c:pt idx="536">
                  <c:v>86.864971357407697</c:v>
                </c:pt>
                <c:pt idx="537">
                  <c:v>86.880423336059707</c:v>
                </c:pt>
                <c:pt idx="538">
                  <c:v>86.857913960587794</c:v>
                </c:pt>
                <c:pt idx="539">
                  <c:v>86.854385477199202</c:v>
                </c:pt>
                <c:pt idx="540">
                  <c:v>86.847901070706499</c:v>
                </c:pt>
                <c:pt idx="541">
                  <c:v>86.784417615099102</c:v>
                </c:pt>
                <c:pt idx="542">
                  <c:v>86.800808295747402</c:v>
                </c:pt>
                <c:pt idx="543">
                  <c:v>86.852955051795504</c:v>
                </c:pt>
                <c:pt idx="544">
                  <c:v>86.819108526040907</c:v>
                </c:pt>
                <c:pt idx="545">
                  <c:v>86.843705536243803</c:v>
                </c:pt>
                <c:pt idx="546">
                  <c:v>86.832073523487395</c:v>
                </c:pt>
                <c:pt idx="547">
                  <c:v>86.889295158265696</c:v>
                </c:pt>
                <c:pt idx="548">
                  <c:v>86.943213337156706</c:v>
                </c:pt>
                <c:pt idx="549">
                  <c:v>86.943308797217199</c:v>
                </c:pt>
                <c:pt idx="550">
                  <c:v>86.914866336880806</c:v>
                </c:pt>
                <c:pt idx="551">
                  <c:v>86.9672725874739</c:v>
                </c:pt>
                <c:pt idx="552">
                  <c:v>86.964312558699405</c:v>
                </c:pt>
                <c:pt idx="553">
                  <c:v>86.928227407550594</c:v>
                </c:pt>
                <c:pt idx="554">
                  <c:v>86.9428314979627</c:v>
                </c:pt>
                <c:pt idx="555">
                  <c:v>86.910762991720304</c:v>
                </c:pt>
                <c:pt idx="556">
                  <c:v>86.906182742223095</c:v>
                </c:pt>
                <c:pt idx="557">
                  <c:v>86.877943203709194</c:v>
                </c:pt>
                <c:pt idx="558">
                  <c:v>86.890535377623706</c:v>
                </c:pt>
                <c:pt idx="559">
                  <c:v>86.960493315599805</c:v>
                </c:pt>
                <c:pt idx="560">
                  <c:v>87.013309224511602</c:v>
                </c:pt>
                <c:pt idx="561">
                  <c:v>87.059370231313906</c:v>
                </c:pt>
                <c:pt idx="562">
                  <c:v>87.091493570951201</c:v>
                </c:pt>
                <c:pt idx="563">
                  <c:v>87.032992066272698</c:v>
                </c:pt>
                <c:pt idx="564">
                  <c:v>86.945027096229694</c:v>
                </c:pt>
                <c:pt idx="565">
                  <c:v>86.952855332586395</c:v>
                </c:pt>
                <c:pt idx="566">
                  <c:v>86.844659049005699</c:v>
                </c:pt>
                <c:pt idx="567">
                  <c:v>86.696037558427605</c:v>
                </c:pt>
                <c:pt idx="568">
                  <c:v>86.754788834632393</c:v>
                </c:pt>
                <c:pt idx="569">
                  <c:v>86.942736038426204</c:v>
                </c:pt>
                <c:pt idx="570">
                  <c:v>87.054208656978702</c:v>
                </c:pt>
                <c:pt idx="571">
                  <c:v>86.997451532575894</c:v>
                </c:pt>
                <c:pt idx="572">
                  <c:v>87.009010167045204</c:v>
                </c:pt>
                <c:pt idx="573">
                  <c:v>86.913244060987793</c:v>
                </c:pt>
                <c:pt idx="574">
                  <c:v>86.801951947121694</c:v>
                </c:pt>
                <c:pt idx="575">
                  <c:v>86.803572145695995</c:v>
                </c:pt>
                <c:pt idx="576">
                  <c:v>87.036718930740093</c:v>
                </c:pt>
                <c:pt idx="577">
                  <c:v>87.196072044336205</c:v>
                </c:pt>
                <c:pt idx="578">
                  <c:v>87.115402555588403</c:v>
                </c:pt>
                <c:pt idx="579">
                  <c:v>86.958870188074002</c:v>
                </c:pt>
                <c:pt idx="580">
                  <c:v>86.9537145721835</c:v>
                </c:pt>
                <c:pt idx="581">
                  <c:v>86.946268111080698</c:v>
                </c:pt>
                <c:pt idx="582">
                  <c:v>87.035476624852507</c:v>
                </c:pt>
                <c:pt idx="583">
                  <c:v>87.182669805323002</c:v>
                </c:pt>
                <c:pt idx="584">
                  <c:v>87.245103494509806</c:v>
                </c:pt>
                <c:pt idx="585">
                  <c:v>87.171662364315793</c:v>
                </c:pt>
                <c:pt idx="586">
                  <c:v>87.051819142865099</c:v>
                </c:pt>
                <c:pt idx="587">
                  <c:v>86.975102826739501</c:v>
                </c:pt>
                <c:pt idx="588">
                  <c:v>87.072944720668104</c:v>
                </c:pt>
                <c:pt idx="589">
                  <c:v>87.167546895536105</c:v>
                </c:pt>
                <c:pt idx="590">
                  <c:v>87.144197681979804</c:v>
                </c:pt>
                <c:pt idx="591">
                  <c:v>87.022003523159796</c:v>
                </c:pt>
                <c:pt idx="592">
                  <c:v>86.914484622181803</c:v>
                </c:pt>
                <c:pt idx="593">
                  <c:v>86.986085447553293</c:v>
                </c:pt>
                <c:pt idx="594">
                  <c:v>87.144963130785698</c:v>
                </c:pt>
                <c:pt idx="595">
                  <c:v>87.204114376654402</c:v>
                </c:pt>
                <c:pt idx="596">
                  <c:v>87.069216305032199</c:v>
                </c:pt>
                <c:pt idx="597">
                  <c:v>86.980164210140501</c:v>
                </c:pt>
                <c:pt idx="598">
                  <c:v>87.015219984900497</c:v>
                </c:pt>
                <c:pt idx="599">
                  <c:v>87.083652853199794</c:v>
                </c:pt>
                <c:pt idx="600">
                  <c:v>87.147642254554199</c:v>
                </c:pt>
                <c:pt idx="601">
                  <c:v>87.018086204157399</c:v>
                </c:pt>
                <c:pt idx="602">
                  <c:v>86.932045233554405</c:v>
                </c:pt>
                <c:pt idx="603">
                  <c:v>87.045989003687197</c:v>
                </c:pt>
                <c:pt idx="604">
                  <c:v>87.084226540318497</c:v>
                </c:pt>
                <c:pt idx="605">
                  <c:v>87.016748623422103</c:v>
                </c:pt>
                <c:pt idx="606">
                  <c:v>86.973956894031204</c:v>
                </c:pt>
                <c:pt idx="607">
                  <c:v>87.021430245949404</c:v>
                </c:pt>
                <c:pt idx="608">
                  <c:v>87.109568158025695</c:v>
                </c:pt>
                <c:pt idx="609">
                  <c:v>87.1262115704168</c:v>
                </c:pt>
                <c:pt idx="610">
                  <c:v>87.033374301437703</c:v>
                </c:pt>
                <c:pt idx="611">
                  <c:v>86.994490476627206</c:v>
                </c:pt>
                <c:pt idx="612">
                  <c:v>87.094649180968204</c:v>
                </c:pt>
                <c:pt idx="613">
                  <c:v>87.1473552016394</c:v>
                </c:pt>
                <c:pt idx="614">
                  <c:v>87.037005619232303</c:v>
                </c:pt>
                <c:pt idx="615">
                  <c:v>87.0392991611658</c:v>
                </c:pt>
                <c:pt idx="616">
                  <c:v>87.035381063595594</c:v>
                </c:pt>
                <c:pt idx="617">
                  <c:v>87.072275506105498</c:v>
                </c:pt>
                <c:pt idx="618">
                  <c:v>87.014169061494201</c:v>
                </c:pt>
                <c:pt idx="619">
                  <c:v>87.065966021660302</c:v>
                </c:pt>
                <c:pt idx="620">
                  <c:v>87.158263877127197</c:v>
                </c:pt>
                <c:pt idx="621">
                  <c:v>87.132716756668003</c:v>
                </c:pt>
                <c:pt idx="622">
                  <c:v>87.064436518527998</c:v>
                </c:pt>
                <c:pt idx="623">
                  <c:v>87.117602511853704</c:v>
                </c:pt>
                <c:pt idx="624">
                  <c:v>87.154914577120394</c:v>
                </c:pt>
                <c:pt idx="625">
                  <c:v>87.115785152687295</c:v>
                </c:pt>
                <c:pt idx="626">
                  <c:v>87.064723298318597</c:v>
                </c:pt>
                <c:pt idx="627">
                  <c:v>87.122863502109396</c:v>
                </c:pt>
                <c:pt idx="628">
                  <c:v>87.164580050200698</c:v>
                </c:pt>
                <c:pt idx="629">
                  <c:v>87.118463379428405</c:v>
                </c:pt>
                <c:pt idx="630">
                  <c:v>87.111194098398897</c:v>
                </c:pt>
                <c:pt idx="631">
                  <c:v>87.1469724658904</c:v>
                </c:pt>
                <c:pt idx="632">
                  <c:v>87.128507463046901</c:v>
                </c:pt>
                <c:pt idx="633">
                  <c:v>87.115306906576194</c:v>
                </c:pt>
                <c:pt idx="634">
                  <c:v>87.188700557940507</c:v>
                </c:pt>
                <c:pt idx="635">
                  <c:v>87.173576602045202</c:v>
                </c:pt>
                <c:pt idx="636">
                  <c:v>87.115402555588403</c:v>
                </c:pt>
                <c:pt idx="637">
                  <c:v>87.132238417606203</c:v>
                </c:pt>
                <c:pt idx="638">
                  <c:v>87.1538619665574</c:v>
                </c:pt>
                <c:pt idx="639">
                  <c:v>87.134725809403307</c:v>
                </c:pt>
                <c:pt idx="640">
                  <c:v>87.169556751363402</c:v>
                </c:pt>
                <c:pt idx="641">
                  <c:v>87.200188859882701</c:v>
                </c:pt>
                <c:pt idx="642">
                  <c:v>87.172523766092198</c:v>
                </c:pt>
                <c:pt idx="643">
                  <c:v>87.1432408804272</c:v>
                </c:pt>
                <c:pt idx="644">
                  <c:v>87.1849671857033</c:v>
                </c:pt>
                <c:pt idx="645">
                  <c:v>87.125541946462405</c:v>
                </c:pt>
                <c:pt idx="646">
                  <c:v>87.165632790212598</c:v>
                </c:pt>
                <c:pt idx="647">
                  <c:v>87.200667571979196</c:v>
                </c:pt>
                <c:pt idx="648">
                  <c:v>87.166876953891702</c:v>
                </c:pt>
                <c:pt idx="649">
                  <c:v>87.203539899747298</c:v>
                </c:pt>
                <c:pt idx="650">
                  <c:v>87.183722763815894</c:v>
                </c:pt>
                <c:pt idx="651">
                  <c:v>87.150130086089504</c:v>
                </c:pt>
                <c:pt idx="652">
                  <c:v>87.179128129174501</c:v>
                </c:pt>
                <c:pt idx="653">
                  <c:v>87.172236631220997</c:v>
                </c:pt>
                <c:pt idx="654">
                  <c:v>87.142475446748904</c:v>
                </c:pt>
                <c:pt idx="655">
                  <c:v>87.1795110061461</c:v>
                </c:pt>
                <c:pt idx="656">
                  <c:v>87.147163833554799</c:v>
                </c:pt>
                <c:pt idx="657">
                  <c:v>87.116072101614094</c:v>
                </c:pt>
                <c:pt idx="658">
                  <c:v>87.124011396749296</c:v>
                </c:pt>
                <c:pt idx="659">
                  <c:v>87.102586523732498</c:v>
                </c:pt>
                <c:pt idx="660">
                  <c:v>87.062811450890393</c:v>
                </c:pt>
                <c:pt idx="661">
                  <c:v>87.073135925773499</c:v>
                </c:pt>
                <c:pt idx="662">
                  <c:v>87.0244877680462</c:v>
                </c:pt>
                <c:pt idx="663">
                  <c:v>86.992198115431606</c:v>
                </c:pt>
                <c:pt idx="664">
                  <c:v>86.967940995011702</c:v>
                </c:pt>
                <c:pt idx="665">
                  <c:v>86.9401586705592</c:v>
                </c:pt>
                <c:pt idx="666">
                  <c:v>86.921737488140096</c:v>
                </c:pt>
                <c:pt idx="667">
                  <c:v>86.881377251969894</c:v>
                </c:pt>
                <c:pt idx="668">
                  <c:v>86.833408265483598</c:v>
                </c:pt>
                <c:pt idx="669">
                  <c:v>86.787085654508502</c:v>
                </c:pt>
                <c:pt idx="670">
                  <c:v>86.722504033647795</c:v>
                </c:pt>
                <c:pt idx="671">
                  <c:v>86.696894260235595</c:v>
                </c:pt>
                <c:pt idx="672">
                  <c:v>86.614213982470901</c:v>
                </c:pt>
                <c:pt idx="673">
                  <c:v>86.539403568363696</c:v>
                </c:pt>
                <c:pt idx="674">
                  <c:v>86.502260034837505</c:v>
                </c:pt>
                <c:pt idx="675">
                  <c:v>86.447476318868297</c:v>
                </c:pt>
                <c:pt idx="676">
                  <c:v>86.408190144611495</c:v>
                </c:pt>
                <c:pt idx="677">
                  <c:v>86.359629036881998</c:v>
                </c:pt>
                <c:pt idx="678">
                  <c:v>86.350716486655401</c:v>
                </c:pt>
                <c:pt idx="679">
                  <c:v>86.352707508508203</c:v>
                </c:pt>
                <c:pt idx="680">
                  <c:v>86.385708269521004</c:v>
                </c:pt>
                <c:pt idx="681">
                  <c:v>86.420524459615294</c:v>
                </c:pt>
                <c:pt idx="682">
                  <c:v>86.487065231958795</c:v>
                </c:pt>
                <c:pt idx="683">
                  <c:v>86.554512533215302</c:v>
                </c:pt>
                <c:pt idx="684">
                  <c:v>86.649312542066696</c:v>
                </c:pt>
                <c:pt idx="685">
                  <c:v>86.688232442993396</c:v>
                </c:pt>
                <c:pt idx="686">
                  <c:v>86.743930657836302</c:v>
                </c:pt>
                <c:pt idx="687">
                  <c:v>86.793279633650201</c:v>
                </c:pt>
                <c:pt idx="688">
                  <c:v>86.837412614575499</c:v>
                </c:pt>
                <c:pt idx="689">
                  <c:v>86.875463142157798</c:v>
                </c:pt>
                <c:pt idx="690">
                  <c:v>86.898740351606804</c:v>
                </c:pt>
                <c:pt idx="691">
                  <c:v>86.947891003383006</c:v>
                </c:pt>
                <c:pt idx="692">
                  <c:v>86.977585732736699</c:v>
                </c:pt>
                <c:pt idx="693">
                  <c:v>86.998693295710197</c:v>
                </c:pt>
                <c:pt idx="694">
                  <c:v>86.992771200067494</c:v>
                </c:pt>
                <c:pt idx="695">
                  <c:v>87.033947657332803</c:v>
                </c:pt>
                <c:pt idx="696">
                  <c:v>87.035954432710795</c:v>
                </c:pt>
                <c:pt idx="697">
                  <c:v>87.067113166642599</c:v>
                </c:pt>
                <c:pt idx="698">
                  <c:v>87.026780980117493</c:v>
                </c:pt>
                <c:pt idx="699">
                  <c:v>87.045606713120705</c:v>
                </c:pt>
                <c:pt idx="700">
                  <c:v>87.029265361387502</c:v>
                </c:pt>
                <c:pt idx="701">
                  <c:v>87.016844164221297</c:v>
                </c:pt>
                <c:pt idx="702">
                  <c:v>87.030316467120997</c:v>
                </c:pt>
                <c:pt idx="703">
                  <c:v>86.982360751183805</c:v>
                </c:pt>
                <c:pt idx="704">
                  <c:v>86.975866790266295</c:v>
                </c:pt>
                <c:pt idx="705">
                  <c:v>86.918969875773897</c:v>
                </c:pt>
                <c:pt idx="706">
                  <c:v>86.914580050699399</c:v>
                </c:pt>
                <c:pt idx="707">
                  <c:v>86.864494488208095</c:v>
                </c:pt>
                <c:pt idx="708">
                  <c:v>86.850571061806903</c:v>
                </c:pt>
                <c:pt idx="709">
                  <c:v>86.806431393424205</c:v>
                </c:pt>
                <c:pt idx="710">
                  <c:v>86.779653463017596</c:v>
                </c:pt>
                <c:pt idx="711">
                  <c:v>86.728788628136897</c:v>
                </c:pt>
                <c:pt idx="712">
                  <c:v>86.683188047127601</c:v>
                </c:pt>
                <c:pt idx="713">
                  <c:v>86.6719581822815</c:v>
                </c:pt>
                <c:pt idx="714">
                  <c:v>86.592724324369101</c:v>
                </c:pt>
                <c:pt idx="715">
                  <c:v>86.599379843138294</c:v>
                </c:pt>
                <c:pt idx="716">
                  <c:v>86.532467631469004</c:v>
                </c:pt>
                <c:pt idx="717">
                  <c:v>86.553182078207897</c:v>
                </c:pt>
                <c:pt idx="718">
                  <c:v>86.479468831456302</c:v>
                </c:pt>
                <c:pt idx="719">
                  <c:v>86.527527303121403</c:v>
                </c:pt>
                <c:pt idx="720">
                  <c:v>86.514132832041497</c:v>
                </c:pt>
                <c:pt idx="721">
                  <c:v>86.567913256045202</c:v>
                </c:pt>
                <c:pt idx="722">
                  <c:v>86.590442549971897</c:v>
                </c:pt>
                <c:pt idx="723">
                  <c:v>86.7109834598307</c:v>
                </c:pt>
                <c:pt idx="724">
                  <c:v>86.713363618233103</c:v>
                </c:pt>
                <c:pt idx="725">
                  <c:v>86.833884964025899</c:v>
                </c:pt>
                <c:pt idx="726">
                  <c:v>86.847328940435602</c:v>
                </c:pt>
                <c:pt idx="727">
                  <c:v>86.964312558699405</c:v>
                </c:pt>
                <c:pt idx="728">
                  <c:v>86.969850759141295</c:v>
                </c:pt>
                <c:pt idx="729">
                  <c:v>87.062333495593094</c:v>
                </c:pt>
                <c:pt idx="730">
                  <c:v>87.0908242138281</c:v>
                </c:pt>
                <c:pt idx="731">
                  <c:v>87.142762483590403</c:v>
                </c:pt>
                <c:pt idx="732">
                  <c:v>87.120280794466495</c:v>
                </c:pt>
                <c:pt idx="733">
                  <c:v>87.203061171882396</c:v>
                </c:pt>
                <c:pt idx="734">
                  <c:v>87.145728586315101</c:v>
                </c:pt>
                <c:pt idx="735">
                  <c:v>87.230927508633698</c:v>
                </c:pt>
                <c:pt idx="736">
                  <c:v>87.206125075632201</c:v>
                </c:pt>
                <c:pt idx="737">
                  <c:v>87.243570844437997</c:v>
                </c:pt>
                <c:pt idx="738">
                  <c:v>87.184680009845096</c:v>
                </c:pt>
                <c:pt idx="739">
                  <c:v>87.282757665823397</c:v>
                </c:pt>
                <c:pt idx="740">
                  <c:v>87.215604709577605</c:v>
                </c:pt>
                <c:pt idx="741">
                  <c:v>87.283907667162396</c:v>
                </c:pt>
                <c:pt idx="742">
                  <c:v>87.230448630417001</c:v>
                </c:pt>
                <c:pt idx="743">
                  <c:v>87.291383045202906</c:v>
                </c:pt>
                <c:pt idx="744">
                  <c:v>87.219818210982098</c:v>
                </c:pt>
                <c:pt idx="745">
                  <c:v>87.282949331661101</c:v>
                </c:pt>
                <c:pt idx="746">
                  <c:v>87.280841030595695</c:v>
                </c:pt>
                <c:pt idx="747">
                  <c:v>87.268958831534903</c:v>
                </c:pt>
                <c:pt idx="748">
                  <c:v>87.276432929291303</c:v>
                </c:pt>
                <c:pt idx="749">
                  <c:v>87.291574729981093</c:v>
                </c:pt>
                <c:pt idx="750">
                  <c:v>87.276432929291303</c:v>
                </c:pt>
                <c:pt idx="751">
                  <c:v>87.285441025850702</c:v>
                </c:pt>
                <c:pt idx="752">
                  <c:v>87.314388224250393</c:v>
                </c:pt>
                <c:pt idx="753">
                  <c:v>87.249893199525104</c:v>
                </c:pt>
                <c:pt idx="754">
                  <c:v>87.326468370200701</c:v>
                </c:pt>
                <c:pt idx="755">
                  <c:v>87.267425762392193</c:v>
                </c:pt>
                <c:pt idx="756">
                  <c:v>87.301542918505007</c:v>
                </c:pt>
                <c:pt idx="757">
                  <c:v>87.267521578424606</c:v>
                </c:pt>
                <c:pt idx="758">
                  <c:v>87.324263139504694</c:v>
                </c:pt>
                <c:pt idx="759">
                  <c:v>87.2380152136259</c:v>
                </c:pt>
                <c:pt idx="760">
                  <c:v>87.277774501772299</c:v>
                </c:pt>
                <c:pt idx="761">
                  <c:v>87.246061414477396</c:v>
                </c:pt>
                <c:pt idx="762">
                  <c:v>87.241463494551596</c:v>
                </c:pt>
                <c:pt idx="763">
                  <c:v>87.278349467719806</c:v>
                </c:pt>
                <c:pt idx="764">
                  <c:v>87.216370785601697</c:v>
                </c:pt>
                <c:pt idx="765">
                  <c:v>87.264934582475405</c:v>
                </c:pt>
                <c:pt idx="766">
                  <c:v>87.242134009448506</c:v>
                </c:pt>
                <c:pt idx="767">
                  <c:v>87.239835122685307</c:v>
                </c:pt>
                <c:pt idx="768">
                  <c:v>87.260814710213097</c:v>
                </c:pt>
                <c:pt idx="769">
                  <c:v>87.242325586079801</c:v>
                </c:pt>
                <c:pt idx="770">
                  <c:v>87.239356195567694</c:v>
                </c:pt>
                <c:pt idx="771">
                  <c:v>87.256982445521501</c:v>
                </c:pt>
                <c:pt idx="772">
                  <c:v>87.250851172081894</c:v>
                </c:pt>
                <c:pt idx="773">
                  <c:v>87.2211589132081</c:v>
                </c:pt>
                <c:pt idx="774">
                  <c:v>87.261581183348397</c:v>
                </c:pt>
                <c:pt idx="775">
                  <c:v>87.227575416323603</c:v>
                </c:pt>
                <c:pt idx="776">
                  <c:v>87.2533419499551</c:v>
                </c:pt>
                <c:pt idx="777">
                  <c:v>87.235620654284006</c:v>
                </c:pt>
                <c:pt idx="778">
                  <c:v>87.234758629010997</c:v>
                </c:pt>
                <c:pt idx="779">
                  <c:v>87.279403581794597</c:v>
                </c:pt>
                <c:pt idx="780">
                  <c:v>87.219339393752904</c:v>
                </c:pt>
                <c:pt idx="781">
                  <c:v>87.231502165964002</c:v>
                </c:pt>
                <c:pt idx="782">
                  <c:v>87.258323719018705</c:v>
                </c:pt>
                <c:pt idx="783">
                  <c:v>87.220201266657995</c:v>
                </c:pt>
                <c:pt idx="784">
                  <c:v>87.245774037382802</c:v>
                </c:pt>
                <c:pt idx="785">
                  <c:v>87.207944319417905</c:v>
                </c:pt>
                <c:pt idx="786">
                  <c:v>87.194635991615598</c:v>
                </c:pt>
                <c:pt idx="787">
                  <c:v>87.168599671380406</c:v>
                </c:pt>
                <c:pt idx="788">
                  <c:v>87.163814429087097</c:v>
                </c:pt>
                <c:pt idx="789">
                  <c:v>87.205167594146502</c:v>
                </c:pt>
                <c:pt idx="790">
                  <c:v>87.173672315035105</c:v>
                </c:pt>
                <c:pt idx="791">
                  <c:v>87.174820879110797</c:v>
                </c:pt>
                <c:pt idx="792">
                  <c:v>87.126689876392305</c:v>
                </c:pt>
                <c:pt idx="793">
                  <c:v>87.1621875065495</c:v>
                </c:pt>
                <c:pt idx="794">
                  <c:v>87.168886794271899</c:v>
                </c:pt>
                <c:pt idx="795">
                  <c:v>87.153766275318404</c:v>
                </c:pt>
                <c:pt idx="796">
                  <c:v>87.110428946207506</c:v>
                </c:pt>
                <c:pt idx="797">
                  <c:v>87.153766275318404</c:v>
                </c:pt>
                <c:pt idx="798">
                  <c:v>87.068642716796901</c:v>
                </c:pt>
                <c:pt idx="799">
                  <c:v>87.119132948978802</c:v>
                </c:pt>
                <c:pt idx="800">
                  <c:v>87.082696716400406</c:v>
                </c:pt>
                <c:pt idx="801">
                  <c:v>87.040063688574193</c:v>
                </c:pt>
                <c:pt idx="802">
                  <c:v>87.074378769193302</c:v>
                </c:pt>
                <c:pt idx="803">
                  <c:v>87.065010079053806</c:v>
                </c:pt>
                <c:pt idx="804">
                  <c:v>87.019901525184906</c:v>
                </c:pt>
                <c:pt idx="805">
                  <c:v>87.003278420826206</c:v>
                </c:pt>
                <c:pt idx="806">
                  <c:v>87.045224424233098</c:v>
                </c:pt>
                <c:pt idx="807">
                  <c:v>86.996305305414296</c:v>
                </c:pt>
                <c:pt idx="808">
                  <c:v>87.0058576598976</c:v>
                </c:pt>
                <c:pt idx="809">
                  <c:v>87.035763309252701</c:v>
                </c:pt>
                <c:pt idx="810">
                  <c:v>87.035381063595594</c:v>
                </c:pt>
                <c:pt idx="811">
                  <c:v>86.966222243150696</c:v>
                </c:pt>
                <c:pt idx="812">
                  <c:v>87.013022614072199</c:v>
                </c:pt>
                <c:pt idx="813">
                  <c:v>86.978445216711506</c:v>
                </c:pt>
                <c:pt idx="814">
                  <c:v>86.964217075577594</c:v>
                </c:pt>
                <c:pt idx="815">
                  <c:v>86.955910445284601</c:v>
                </c:pt>
                <c:pt idx="816">
                  <c:v>86.929945408502803</c:v>
                </c:pt>
                <c:pt idx="817">
                  <c:v>86.976821754111398</c:v>
                </c:pt>
                <c:pt idx="818">
                  <c:v>86.887387163050207</c:v>
                </c:pt>
                <c:pt idx="819">
                  <c:v>86.967750020905299</c:v>
                </c:pt>
                <c:pt idx="820">
                  <c:v>86.9078048863134</c:v>
                </c:pt>
                <c:pt idx="821">
                  <c:v>86.909522483646398</c:v>
                </c:pt>
                <c:pt idx="822">
                  <c:v>86.887864157926202</c:v>
                </c:pt>
                <c:pt idx="823">
                  <c:v>86.950564068503795</c:v>
                </c:pt>
                <c:pt idx="824">
                  <c:v>86.940635955140493</c:v>
                </c:pt>
                <c:pt idx="825">
                  <c:v>86.9550511839889</c:v>
                </c:pt>
                <c:pt idx="826">
                  <c:v>86.989141727800799</c:v>
                </c:pt>
                <c:pt idx="827">
                  <c:v>86.908568258715107</c:v>
                </c:pt>
                <c:pt idx="828">
                  <c:v>86.984748358711101</c:v>
                </c:pt>
                <c:pt idx="829">
                  <c:v>86.971665073908795</c:v>
                </c:pt>
                <c:pt idx="830">
                  <c:v>87.050481043610802</c:v>
                </c:pt>
                <c:pt idx="831">
                  <c:v>87.054113075154802</c:v>
                </c:pt>
                <c:pt idx="832">
                  <c:v>87.081931814519507</c:v>
                </c:pt>
                <c:pt idx="833">
                  <c:v>87.126307231401796</c:v>
                </c:pt>
                <c:pt idx="834">
                  <c:v>87.117315557885902</c:v>
                </c:pt>
                <c:pt idx="835">
                  <c:v>87.130899082203499</c:v>
                </c:pt>
                <c:pt idx="836">
                  <c:v>87.119898177623497</c:v>
                </c:pt>
                <c:pt idx="837">
                  <c:v>87.104690518994204</c:v>
                </c:pt>
                <c:pt idx="838">
                  <c:v>87.190040781840494</c:v>
                </c:pt>
                <c:pt idx="839">
                  <c:v>87.150512835706195</c:v>
                </c:pt>
                <c:pt idx="840">
                  <c:v>87.194923200267695</c:v>
                </c:pt>
                <c:pt idx="841">
                  <c:v>87.097326757919802</c:v>
                </c:pt>
                <c:pt idx="842">
                  <c:v>87.195114673227906</c:v>
                </c:pt>
                <c:pt idx="843">
                  <c:v>87.211582920846197</c:v>
                </c:pt>
                <c:pt idx="844">
                  <c:v>87.271066845581402</c:v>
                </c:pt>
                <c:pt idx="845">
                  <c:v>87.243379265072093</c:v>
                </c:pt>
                <c:pt idx="846">
                  <c:v>87.095701076382099</c:v>
                </c:pt>
                <c:pt idx="847">
                  <c:v>87.248168875428306</c:v>
                </c:pt>
                <c:pt idx="848">
                  <c:v>87.174246595181302</c:v>
                </c:pt>
                <c:pt idx="849">
                  <c:v>87.356004652359402</c:v>
                </c:pt>
                <c:pt idx="850">
                  <c:v>87.227766960985505</c:v>
                </c:pt>
                <c:pt idx="851">
                  <c:v>87.222691169558601</c:v>
                </c:pt>
                <c:pt idx="852">
                  <c:v>87.350729583671594</c:v>
                </c:pt>
                <c:pt idx="853">
                  <c:v>87.136639236027904</c:v>
                </c:pt>
                <c:pt idx="854">
                  <c:v>87.229299333422802</c:v>
                </c:pt>
                <c:pt idx="855">
                  <c:v>87.259856628261403</c:v>
                </c:pt>
                <c:pt idx="856">
                  <c:v>87.041306059935593</c:v>
                </c:pt>
                <c:pt idx="857">
                  <c:v>87.196454995722704</c:v>
                </c:pt>
                <c:pt idx="858">
                  <c:v>87.260527284522993</c:v>
                </c:pt>
                <c:pt idx="859">
                  <c:v>87.256695032454402</c:v>
                </c:pt>
                <c:pt idx="860">
                  <c:v>87.229107785395996</c:v>
                </c:pt>
                <c:pt idx="861">
                  <c:v>87.282566000406703</c:v>
                </c:pt>
                <c:pt idx="862">
                  <c:v>87.335481631087603</c:v>
                </c:pt>
                <c:pt idx="863">
                  <c:v>87.142953842009902</c:v>
                </c:pt>
                <c:pt idx="864">
                  <c:v>87.319852845175504</c:v>
                </c:pt>
                <c:pt idx="865">
                  <c:v>87.217232629172003</c:v>
                </c:pt>
                <c:pt idx="866">
                  <c:v>87.314196489375703</c:v>
                </c:pt>
                <c:pt idx="867">
                  <c:v>87.230257079866405</c:v>
                </c:pt>
                <c:pt idx="868">
                  <c:v>87.204497363361497</c:v>
                </c:pt>
                <c:pt idx="869">
                  <c:v>87.299050764662596</c:v>
                </c:pt>
                <c:pt idx="870">
                  <c:v>87.2994341683155</c:v>
                </c:pt>
                <c:pt idx="871">
                  <c:v>87.426529333460493</c:v>
                </c:pt>
                <c:pt idx="872">
                  <c:v>87.200954800498494</c:v>
                </c:pt>
                <c:pt idx="873">
                  <c:v>87.200954800498494</c:v>
                </c:pt>
                <c:pt idx="874">
                  <c:v>87.393610732998098</c:v>
                </c:pt>
                <c:pt idx="875">
                  <c:v>86.970996637748797</c:v>
                </c:pt>
                <c:pt idx="876">
                  <c:v>87.408101067520803</c:v>
                </c:pt>
                <c:pt idx="877">
                  <c:v>87.061759952699802</c:v>
                </c:pt>
                <c:pt idx="878">
                  <c:v>87.427489245418798</c:v>
                </c:pt>
                <c:pt idx="879">
                  <c:v>87.106316368323903</c:v>
                </c:pt>
                <c:pt idx="880">
                  <c:v>87.153096439587401</c:v>
                </c:pt>
                <c:pt idx="881">
                  <c:v>87.465414199232796</c:v>
                </c:pt>
                <c:pt idx="882">
                  <c:v>87.504316359901694</c:v>
                </c:pt>
                <c:pt idx="883">
                  <c:v>87.307965335142299</c:v>
                </c:pt>
                <c:pt idx="884">
                  <c:v>87.670974704439999</c:v>
                </c:pt>
                <c:pt idx="885">
                  <c:v>87.356963789982004</c:v>
                </c:pt>
                <c:pt idx="886">
                  <c:v>87.125733267067105</c:v>
                </c:pt>
                <c:pt idx="887">
                  <c:v>87.559192999378794</c:v>
                </c:pt>
                <c:pt idx="888">
                  <c:v>86.920210518695697</c:v>
                </c:pt>
                <c:pt idx="889">
                  <c:v>86.927941077359506</c:v>
                </c:pt>
                <c:pt idx="890">
                  <c:v>87.260239859779702</c:v>
                </c:pt>
                <c:pt idx="891">
                  <c:v>87.205742081776407</c:v>
                </c:pt>
                <c:pt idx="892">
                  <c:v>86.852382888230295</c:v>
                </c:pt>
                <c:pt idx="893">
                  <c:v>87.344016320582298</c:v>
                </c:pt>
                <c:pt idx="894">
                  <c:v>87.078011797828907</c:v>
                </c:pt>
                <c:pt idx="895">
                  <c:v>86.865638978685197</c:v>
                </c:pt>
                <c:pt idx="896">
                  <c:v>87.105933812810306</c:v>
                </c:pt>
                <c:pt idx="897">
                  <c:v>87.251234364049694</c:v>
                </c:pt>
                <c:pt idx="898">
                  <c:v>87.181233973327096</c:v>
                </c:pt>
                <c:pt idx="899">
                  <c:v>86.977394737451306</c:v>
                </c:pt>
                <c:pt idx="900">
                  <c:v>86.799378752718894</c:v>
                </c:pt>
                <c:pt idx="901">
                  <c:v>86.831501497483998</c:v>
                </c:pt>
                <c:pt idx="902">
                  <c:v>86.759742138580094</c:v>
                </c:pt>
                <c:pt idx="903">
                  <c:v>87.215700468712598</c:v>
                </c:pt>
                <c:pt idx="904">
                  <c:v>86.622868403849097</c:v>
                </c:pt>
                <c:pt idx="905">
                  <c:v>86.349673588767899</c:v>
                </c:pt>
                <c:pt idx="906">
                  <c:v>86.453551137719302</c:v>
                </c:pt>
                <c:pt idx="907">
                  <c:v>87.134821479736601</c:v>
                </c:pt>
                <c:pt idx="908">
                  <c:v>86.528667353858907</c:v>
                </c:pt>
                <c:pt idx="909">
                  <c:v>86.304935652148998</c:v>
                </c:pt>
                <c:pt idx="910">
                  <c:v>85.703707738150896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Sheet1!$D$2:$D$912</c:f>
              <c:numCache>
                <c:formatCode>0.00000</c:formatCode>
                <c:ptCount val="911"/>
                <c:pt idx="0">
                  <c:v>1.0425008550017E-2</c:v>
                </c:pt>
                <c:pt idx="1">
                  <c:v>1.00000109795873E-2</c:v>
                </c:pt>
                <c:pt idx="2">
                  <c:v>1.0023138747542499E-2</c:v>
                </c:pt>
                <c:pt idx="3">
                  <c:v>1.00000109795873E-2</c:v>
                </c:pt>
                <c:pt idx="4">
                  <c:v>1.00000219591867E-2</c:v>
                </c:pt>
                <c:pt idx="5">
                  <c:v>1.00000219591867E-2</c:v>
                </c:pt>
                <c:pt idx="6">
                  <c:v>1.00000219591867E-2</c:v>
                </c:pt>
                <c:pt idx="7">
                  <c:v>1.00000219591867E-2</c:v>
                </c:pt>
                <c:pt idx="8">
                  <c:v>1.00000219591867E-2</c:v>
                </c:pt>
                <c:pt idx="9">
                  <c:v>1.00000219591867E-2</c:v>
                </c:pt>
                <c:pt idx="10">
                  <c:v>1.00000219591867E-2</c:v>
                </c:pt>
                <c:pt idx="11">
                  <c:v>1.00000219591867E-2</c:v>
                </c:pt>
                <c:pt idx="12">
                  <c:v>1.00000219591867E-2</c:v>
                </c:pt>
                <c:pt idx="13">
                  <c:v>1.00000219591867E-2</c:v>
                </c:pt>
                <c:pt idx="14">
                  <c:v>1.00000219591867E-2</c:v>
                </c:pt>
                <c:pt idx="15">
                  <c:v>1.00000219591867E-2</c:v>
                </c:pt>
                <c:pt idx="16">
                  <c:v>1.00000219591867E-2</c:v>
                </c:pt>
                <c:pt idx="17">
                  <c:v>1.00000219591867E-2</c:v>
                </c:pt>
                <c:pt idx="18">
                  <c:v>1.00000219591867E-2</c:v>
                </c:pt>
                <c:pt idx="19">
                  <c:v>1.00000219591867E-2</c:v>
                </c:pt>
                <c:pt idx="20">
                  <c:v>1.00000219591867E-2</c:v>
                </c:pt>
                <c:pt idx="21">
                  <c:v>1.00000219591867E-2</c:v>
                </c:pt>
                <c:pt idx="22">
                  <c:v>1.00000219591867E-2</c:v>
                </c:pt>
                <c:pt idx="23">
                  <c:v>1.00000219591867E-2</c:v>
                </c:pt>
                <c:pt idx="24">
                  <c:v>1.00000219591867E-2</c:v>
                </c:pt>
                <c:pt idx="25">
                  <c:v>1.00000219591867E-2</c:v>
                </c:pt>
                <c:pt idx="26">
                  <c:v>1.00000219591867E-2</c:v>
                </c:pt>
                <c:pt idx="27">
                  <c:v>1.00000219591867E-2</c:v>
                </c:pt>
                <c:pt idx="28">
                  <c:v>1.00000219591867E-2</c:v>
                </c:pt>
                <c:pt idx="29">
                  <c:v>1.00000219591867E-2</c:v>
                </c:pt>
                <c:pt idx="30">
                  <c:v>1.00000219591867E-2</c:v>
                </c:pt>
                <c:pt idx="31">
                  <c:v>1.00000219591867E-2</c:v>
                </c:pt>
                <c:pt idx="32">
                  <c:v>1.00000219591867E-2</c:v>
                </c:pt>
                <c:pt idx="33">
                  <c:v>1.00000219591867E-2</c:v>
                </c:pt>
                <c:pt idx="34">
                  <c:v>1.00000219591867E-2</c:v>
                </c:pt>
                <c:pt idx="35">
                  <c:v>1.00000219591867E-2</c:v>
                </c:pt>
                <c:pt idx="36">
                  <c:v>1.00000219591867E-2</c:v>
                </c:pt>
                <c:pt idx="37">
                  <c:v>1.00000219591867E-2</c:v>
                </c:pt>
                <c:pt idx="38">
                  <c:v>1.00000219591867E-2</c:v>
                </c:pt>
                <c:pt idx="39">
                  <c:v>1.00000219591867E-2</c:v>
                </c:pt>
                <c:pt idx="40">
                  <c:v>1.00000219591867E-2</c:v>
                </c:pt>
                <c:pt idx="41">
                  <c:v>1.00000219591867E-2</c:v>
                </c:pt>
                <c:pt idx="42">
                  <c:v>1.00000219591867E-2</c:v>
                </c:pt>
                <c:pt idx="43">
                  <c:v>1.00000219591867E-2</c:v>
                </c:pt>
                <c:pt idx="44">
                  <c:v>1.00000219591867E-2</c:v>
                </c:pt>
                <c:pt idx="45">
                  <c:v>1.00000219591867E-2</c:v>
                </c:pt>
                <c:pt idx="46">
                  <c:v>1.00000219591867E-2</c:v>
                </c:pt>
                <c:pt idx="47">
                  <c:v>1.00000219591867E-2</c:v>
                </c:pt>
                <c:pt idx="48">
                  <c:v>1.00000219591867E-2</c:v>
                </c:pt>
                <c:pt idx="49">
                  <c:v>1.00000219591867E-2</c:v>
                </c:pt>
                <c:pt idx="50">
                  <c:v>1.00000219591867E-2</c:v>
                </c:pt>
                <c:pt idx="51">
                  <c:v>1.00000219591867E-2</c:v>
                </c:pt>
                <c:pt idx="52">
                  <c:v>1.00000219591867E-2</c:v>
                </c:pt>
                <c:pt idx="53">
                  <c:v>1.00000219591867E-2</c:v>
                </c:pt>
                <c:pt idx="54">
                  <c:v>1.00000219591867E-2</c:v>
                </c:pt>
                <c:pt idx="55">
                  <c:v>1.00000219591867E-2</c:v>
                </c:pt>
                <c:pt idx="56">
                  <c:v>1.00000219591867E-2</c:v>
                </c:pt>
                <c:pt idx="57">
                  <c:v>1.00000219591867E-2</c:v>
                </c:pt>
                <c:pt idx="58">
                  <c:v>1.00000219591867E-2</c:v>
                </c:pt>
                <c:pt idx="59">
                  <c:v>1.00000219591867E-2</c:v>
                </c:pt>
                <c:pt idx="60">
                  <c:v>1.00000219591867E-2</c:v>
                </c:pt>
                <c:pt idx="61">
                  <c:v>1.00000219591867E-2</c:v>
                </c:pt>
                <c:pt idx="62">
                  <c:v>1.00000219591867E-2</c:v>
                </c:pt>
                <c:pt idx="63">
                  <c:v>1.00000219591867E-2</c:v>
                </c:pt>
                <c:pt idx="64">
                  <c:v>1.00000219591867E-2</c:v>
                </c:pt>
                <c:pt idx="65">
                  <c:v>1.00000219591867E-2</c:v>
                </c:pt>
                <c:pt idx="66">
                  <c:v>1.00000219591867E-2</c:v>
                </c:pt>
                <c:pt idx="67">
                  <c:v>1.00000219591867E-2</c:v>
                </c:pt>
                <c:pt idx="68">
                  <c:v>1.00000219591867E-2</c:v>
                </c:pt>
                <c:pt idx="69">
                  <c:v>1.00000219591867E-2</c:v>
                </c:pt>
                <c:pt idx="70">
                  <c:v>1.00000219591867E-2</c:v>
                </c:pt>
                <c:pt idx="71">
                  <c:v>1.00000219591867E-2</c:v>
                </c:pt>
                <c:pt idx="72">
                  <c:v>1.00000219591867E-2</c:v>
                </c:pt>
                <c:pt idx="73">
                  <c:v>1.00000219591867E-2</c:v>
                </c:pt>
                <c:pt idx="74">
                  <c:v>1.00000219591867E-2</c:v>
                </c:pt>
                <c:pt idx="75">
                  <c:v>1.00000219591867E-2</c:v>
                </c:pt>
                <c:pt idx="76">
                  <c:v>1.00000219591867E-2</c:v>
                </c:pt>
                <c:pt idx="77">
                  <c:v>1.00000219591867E-2</c:v>
                </c:pt>
                <c:pt idx="78">
                  <c:v>1.00000219591867E-2</c:v>
                </c:pt>
                <c:pt idx="79">
                  <c:v>1.00000219591867E-2</c:v>
                </c:pt>
                <c:pt idx="80">
                  <c:v>1.00000219591867E-2</c:v>
                </c:pt>
                <c:pt idx="81">
                  <c:v>1.00000219591867E-2</c:v>
                </c:pt>
                <c:pt idx="82">
                  <c:v>1.00000219591867E-2</c:v>
                </c:pt>
                <c:pt idx="83">
                  <c:v>1.00000219591867E-2</c:v>
                </c:pt>
                <c:pt idx="84">
                  <c:v>1.00000219591867E-2</c:v>
                </c:pt>
                <c:pt idx="85">
                  <c:v>1.00000219591867E-2</c:v>
                </c:pt>
                <c:pt idx="86">
                  <c:v>1.00000219591867E-2</c:v>
                </c:pt>
                <c:pt idx="87">
                  <c:v>1.00000219591867E-2</c:v>
                </c:pt>
                <c:pt idx="88">
                  <c:v>1.00000219591867E-2</c:v>
                </c:pt>
                <c:pt idx="89">
                  <c:v>1.00000219591867E-2</c:v>
                </c:pt>
                <c:pt idx="90">
                  <c:v>1.00000219591867E-2</c:v>
                </c:pt>
                <c:pt idx="91">
                  <c:v>1.00000219591867E-2</c:v>
                </c:pt>
                <c:pt idx="92">
                  <c:v>1.00000109795873E-2</c:v>
                </c:pt>
                <c:pt idx="93">
                  <c:v>1.0130379727917201E-2</c:v>
                </c:pt>
                <c:pt idx="94">
                  <c:v>1.00000109795873E-2</c:v>
                </c:pt>
                <c:pt idx="95">
                  <c:v>1.2630079883379299E-2</c:v>
                </c:pt>
                <c:pt idx="96">
                  <c:v>2.22137800326093E-2</c:v>
                </c:pt>
                <c:pt idx="97">
                  <c:v>1.00000109795873E-2</c:v>
                </c:pt>
                <c:pt idx="98">
                  <c:v>1.0438856222407001E-2</c:v>
                </c:pt>
                <c:pt idx="99">
                  <c:v>1.00000109795873E-2</c:v>
                </c:pt>
                <c:pt idx="100">
                  <c:v>1.1643560803326699E-2</c:v>
                </c:pt>
                <c:pt idx="101">
                  <c:v>1.2676231165707401E-2</c:v>
                </c:pt>
                <c:pt idx="102">
                  <c:v>1.00000109795873E-2</c:v>
                </c:pt>
                <c:pt idx="103">
                  <c:v>1.38261357652988E-2</c:v>
                </c:pt>
                <c:pt idx="104">
                  <c:v>1.1874138960508099E-2</c:v>
                </c:pt>
                <c:pt idx="105">
                  <c:v>1.53620119011636E-2</c:v>
                </c:pt>
                <c:pt idx="106">
                  <c:v>1.4251030313883599E-2</c:v>
                </c:pt>
                <c:pt idx="107">
                  <c:v>1.00000109795873E-2</c:v>
                </c:pt>
                <c:pt idx="108">
                  <c:v>1.0143813766078799E-2</c:v>
                </c:pt>
                <c:pt idx="109">
                  <c:v>1.0151546124742099E-2</c:v>
                </c:pt>
                <c:pt idx="110">
                  <c:v>1.00000109795873E-2</c:v>
                </c:pt>
                <c:pt idx="111">
                  <c:v>1.6002237709641098E-2</c:v>
                </c:pt>
                <c:pt idx="112">
                  <c:v>1.1170946736357001E-2</c:v>
                </c:pt>
                <c:pt idx="113">
                  <c:v>1.00000109795873E-2</c:v>
                </c:pt>
                <c:pt idx="114">
                  <c:v>1.00532495090715E-2</c:v>
                </c:pt>
                <c:pt idx="115">
                  <c:v>1.00000109795873E-2</c:v>
                </c:pt>
                <c:pt idx="116">
                  <c:v>1.00000109795873E-2</c:v>
                </c:pt>
                <c:pt idx="117">
                  <c:v>1.0017527775429001E-2</c:v>
                </c:pt>
                <c:pt idx="118">
                  <c:v>1.00000219591867E-2</c:v>
                </c:pt>
                <c:pt idx="119">
                  <c:v>1.31208185581127E-2</c:v>
                </c:pt>
                <c:pt idx="120">
                  <c:v>1.00000109795873E-2</c:v>
                </c:pt>
                <c:pt idx="121">
                  <c:v>1.0053216394984899E-2</c:v>
                </c:pt>
                <c:pt idx="122">
                  <c:v>1.00000109795873E-2</c:v>
                </c:pt>
                <c:pt idx="123">
                  <c:v>1.00000219591867E-2</c:v>
                </c:pt>
                <c:pt idx="124">
                  <c:v>1.00000219591867E-2</c:v>
                </c:pt>
                <c:pt idx="125">
                  <c:v>1.00000219591867E-2</c:v>
                </c:pt>
                <c:pt idx="126">
                  <c:v>1.00000219591867E-2</c:v>
                </c:pt>
                <c:pt idx="127">
                  <c:v>1.00000219591867E-2</c:v>
                </c:pt>
                <c:pt idx="128">
                  <c:v>1.00000219591867E-2</c:v>
                </c:pt>
                <c:pt idx="129">
                  <c:v>1.00000219591867E-2</c:v>
                </c:pt>
                <c:pt idx="130">
                  <c:v>1.00000219591867E-2</c:v>
                </c:pt>
                <c:pt idx="131">
                  <c:v>1.00000109795873E-2</c:v>
                </c:pt>
                <c:pt idx="132">
                  <c:v>1.01888308299672E-2</c:v>
                </c:pt>
                <c:pt idx="133">
                  <c:v>1.00000109795873E-2</c:v>
                </c:pt>
                <c:pt idx="134">
                  <c:v>1.46814848528914E-2</c:v>
                </c:pt>
                <c:pt idx="135">
                  <c:v>1.2405236305669601E-2</c:v>
                </c:pt>
                <c:pt idx="136">
                  <c:v>1.00000109795873E-2</c:v>
                </c:pt>
                <c:pt idx="137">
                  <c:v>1.0065630777757399E-2</c:v>
                </c:pt>
                <c:pt idx="138">
                  <c:v>1.0150710211213301E-2</c:v>
                </c:pt>
                <c:pt idx="139">
                  <c:v>1.00000109795873E-2</c:v>
                </c:pt>
                <c:pt idx="140">
                  <c:v>1.6524168742315701E-2</c:v>
                </c:pt>
                <c:pt idx="141">
                  <c:v>1.05592715074505E-2</c:v>
                </c:pt>
                <c:pt idx="142">
                  <c:v>1.00000109795873E-2</c:v>
                </c:pt>
                <c:pt idx="143">
                  <c:v>1.0010688841125701E-2</c:v>
                </c:pt>
                <c:pt idx="144">
                  <c:v>1.00000219591867E-2</c:v>
                </c:pt>
                <c:pt idx="145">
                  <c:v>1.00000219591867E-2</c:v>
                </c:pt>
                <c:pt idx="146">
                  <c:v>1.00000219591867E-2</c:v>
                </c:pt>
                <c:pt idx="147">
                  <c:v>1.00000219591867E-2</c:v>
                </c:pt>
                <c:pt idx="148">
                  <c:v>1.00000219591867E-2</c:v>
                </c:pt>
                <c:pt idx="149">
                  <c:v>1.00000109795873E-2</c:v>
                </c:pt>
                <c:pt idx="150">
                  <c:v>1.00368272846817E-2</c:v>
                </c:pt>
                <c:pt idx="151">
                  <c:v>1.00000109795873E-2</c:v>
                </c:pt>
                <c:pt idx="152">
                  <c:v>1.0731717017864999E-2</c:v>
                </c:pt>
                <c:pt idx="153">
                  <c:v>1.60700598494414E-2</c:v>
                </c:pt>
                <c:pt idx="154">
                  <c:v>1.42497786060873E-2</c:v>
                </c:pt>
                <c:pt idx="155">
                  <c:v>1.04616549383015E-2</c:v>
                </c:pt>
                <c:pt idx="156">
                  <c:v>1.0639150861528E-2</c:v>
                </c:pt>
                <c:pt idx="157">
                  <c:v>1.00000109795873E-2</c:v>
                </c:pt>
                <c:pt idx="158">
                  <c:v>1.00000109795873E-2</c:v>
                </c:pt>
                <c:pt idx="159">
                  <c:v>1.0148949445282E-2</c:v>
                </c:pt>
                <c:pt idx="160">
                  <c:v>1.00000109795873E-2</c:v>
                </c:pt>
                <c:pt idx="161">
                  <c:v>1.5409379414219E-2</c:v>
                </c:pt>
                <c:pt idx="162">
                  <c:v>1.87704503820839E-2</c:v>
                </c:pt>
                <c:pt idx="163">
                  <c:v>1.06729401207487E-2</c:v>
                </c:pt>
                <c:pt idx="164">
                  <c:v>1.00000109795873E-2</c:v>
                </c:pt>
                <c:pt idx="165">
                  <c:v>1.9086757459581601E-2</c:v>
                </c:pt>
                <c:pt idx="166">
                  <c:v>1.00000109795873E-2</c:v>
                </c:pt>
                <c:pt idx="167">
                  <c:v>1.0143557607208401E-2</c:v>
                </c:pt>
                <c:pt idx="168">
                  <c:v>1.04259471825493E-2</c:v>
                </c:pt>
                <c:pt idx="169">
                  <c:v>1.1076257983435299E-2</c:v>
                </c:pt>
                <c:pt idx="170">
                  <c:v>2.25131643875402E-2</c:v>
                </c:pt>
                <c:pt idx="171">
                  <c:v>1.6467840717937301E-2</c:v>
                </c:pt>
                <c:pt idx="172">
                  <c:v>2.6018213978207399E-2</c:v>
                </c:pt>
                <c:pt idx="173">
                  <c:v>2.0775209596098701E-2</c:v>
                </c:pt>
                <c:pt idx="174">
                  <c:v>1.00000109795873E-2</c:v>
                </c:pt>
                <c:pt idx="175">
                  <c:v>1.51395621650135E-2</c:v>
                </c:pt>
                <c:pt idx="176">
                  <c:v>1.8775438463547501E-2</c:v>
                </c:pt>
                <c:pt idx="177">
                  <c:v>2.04305848902126E-2</c:v>
                </c:pt>
                <c:pt idx="178">
                  <c:v>3.8412296463866902E-2</c:v>
                </c:pt>
                <c:pt idx="179">
                  <c:v>4.5585060598828699E-2</c:v>
                </c:pt>
                <c:pt idx="180">
                  <c:v>1.5086463163132601E-2</c:v>
                </c:pt>
                <c:pt idx="181">
                  <c:v>1.7902491452126398E-2</c:v>
                </c:pt>
                <c:pt idx="182">
                  <c:v>3.1454070029330997E-2</c:v>
                </c:pt>
                <c:pt idx="183">
                  <c:v>3.7610597272010902E-2</c:v>
                </c:pt>
                <c:pt idx="184">
                  <c:v>2.13321820900647E-2</c:v>
                </c:pt>
                <c:pt idx="185">
                  <c:v>3.1163665135291702E-2</c:v>
                </c:pt>
                <c:pt idx="186">
                  <c:v>1.00885447684778E-2</c:v>
                </c:pt>
                <c:pt idx="187">
                  <c:v>4.43103192418903E-2</c:v>
                </c:pt>
                <c:pt idx="188">
                  <c:v>4.1806559701054097E-2</c:v>
                </c:pt>
                <c:pt idx="189">
                  <c:v>4.9010056800493397E-2</c:v>
                </c:pt>
                <c:pt idx="190">
                  <c:v>4.4017005204782703E-2</c:v>
                </c:pt>
                <c:pt idx="191">
                  <c:v>6.3087310991017498E-2</c:v>
                </c:pt>
                <c:pt idx="192">
                  <c:v>0.11598456448376</c:v>
                </c:pt>
                <c:pt idx="193">
                  <c:v>6.8703885114910004E-2</c:v>
                </c:pt>
                <c:pt idx="194">
                  <c:v>2.3026524538272301E-2</c:v>
                </c:pt>
                <c:pt idx="195">
                  <c:v>2.95721169991181E-2</c:v>
                </c:pt>
                <c:pt idx="196">
                  <c:v>0.21876062635354401</c:v>
                </c:pt>
                <c:pt idx="197">
                  <c:v>0.373097761411949</c:v>
                </c:pt>
                <c:pt idx="198">
                  <c:v>0.74393961459432401</c:v>
                </c:pt>
                <c:pt idx="199">
                  <c:v>1.2136489762062601</c:v>
                </c:pt>
                <c:pt idx="200">
                  <c:v>1.9469799397777301</c:v>
                </c:pt>
                <c:pt idx="201">
                  <c:v>2.9563838576747101</c:v>
                </c:pt>
                <c:pt idx="202">
                  <c:v>4.1977295066391003</c:v>
                </c:pt>
                <c:pt idx="203">
                  <c:v>5.6687287921749601</c:v>
                </c:pt>
                <c:pt idx="204">
                  <c:v>7.4406623162329604</c:v>
                </c:pt>
                <c:pt idx="205">
                  <c:v>9.4085595911757096</c:v>
                </c:pt>
                <c:pt idx="206">
                  <c:v>11.5461336599927</c:v>
                </c:pt>
                <c:pt idx="207">
                  <c:v>13.747723873184601</c:v>
                </c:pt>
                <c:pt idx="208">
                  <c:v>15.8847427700517</c:v>
                </c:pt>
                <c:pt idx="209">
                  <c:v>17.937513675309098</c:v>
                </c:pt>
                <c:pt idx="210">
                  <c:v>19.952215680955302</c:v>
                </c:pt>
                <c:pt idx="211">
                  <c:v>21.930244431436499</c:v>
                </c:pt>
                <c:pt idx="212">
                  <c:v>23.651902565070198</c:v>
                </c:pt>
                <c:pt idx="213">
                  <c:v>25.202796147323902</c:v>
                </c:pt>
                <c:pt idx="214">
                  <c:v>26.560269837653198</c:v>
                </c:pt>
                <c:pt idx="215">
                  <c:v>27.650065662593502</c:v>
                </c:pt>
                <c:pt idx="216">
                  <c:v>28.641639317881701</c:v>
                </c:pt>
                <c:pt idx="217">
                  <c:v>29.6128285867815</c:v>
                </c:pt>
                <c:pt idx="218">
                  <c:v>30.462504202871099</c:v>
                </c:pt>
                <c:pt idx="219">
                  <c:v>31.197729056350099</c:v>
                </c:pt>
                <c:pt idx="220">
                  <c:v>31.756140652372501</c:v>
                </c:pt>
                <c:pt idx="221">
                  <c:v>32.205587975471403</c:v>
                </c:pt>
                <c:pt idx="222">
                  <c:v>32.585602893435897</c:v>
                </c:pt>
                <c:pt idx="223">
                  <c:v>32.894819969641297</c:v>
                </c:pt>
                <c:pt idx="224">
                  <c:v>33.227759950370199</c:v>
                </c:pt>
                <c:pt idx="225">
                  <c:v>33.552352860740399</c:v>
                </c:pt>
                <c:pt idx="226">
                  <c:v>33.844907533125799</c:v>
                </c:pt>
                <c:pt idx="227">
                  <c:v>33.988426735217203</c:v>
                </c:pt>
                <c:pt idx="228">
                  <c:v>34.1826218292736</c:v>
                </c:pt>
                <c:pt idx="229">
                  <c:v>34.367963095418702</c:v>
                </c:pt>
                <c:pt idx="230">
                  <c:v>34.501917104573003</c:v>
                </c:pt>
                <c:pt idx="231">
                  <c:v>34.593788586906697</c:v>
                </c:pt>
                <c:pt idx="232">
                  <c:v>34.683162788088403</c:v>
                </c:pt>
                <c:pt idx="233">
                  <c:v>34.7579575765686</c:v>
                </c:pt>
                <c:pt idx="234">
                  <c:v>34.909372880064502</c:v>
                </c:pt>
                <c:pt idx="235">
                  <c:v>35.070033450037698</c:v>
                </c:pt>
                <c:pt idx="236">
                  <c:v>35.163456316893402</c:v>
                </c:pt>
                <c:pt idx="237">
                  <c:v>35.168359875121602</c:v>
                </c:pt>
                <c:pt idx="238">
                  <c:v>35.240408930405998</c:v>
                </c:pt>
                <c:pt idx="239">
                  <c:v>35.249386732306697</c:v>
                </c:pt>
                <c:pt idx="240">
                  <c:v>35.323347003385997</c:v>
                </c:pt>
                <c:pt idx="241">
                  <c:v>35.329708079273402</c:v>
                </c:pt>
                <c:pt idx="242">
                  <c:v>35.311519999182799</c:v>
                </c:pt>
                <c:pt idx="243">
                  <c:v>35.520995945764902</c:v>
                </c:pt>
                <c:pt idx="244">
                  <c:v>35.824539958199097</c:v>
                </c:pt>
                <c:pt idx="245">
                  <c:v>35.782477456739599</c:v>
                </c:pt>
                <c:pt idx="246">
                  <c:v>35.728066168279398</c:v>
                </c:pt>
                <c:pt idx="247">
                  <c:v>35.759697866682501</c:v>
                </c:pt>
                <c:pt idx="248">
                  <c:v>35.774935020644001</c:v>
                </c:pt>
                <c:pt idx="249">
                  <c:v>35.859367329023002</c:v>
                </c:pt>
                <c:pt idx="250">
                  <c:v>35.911652164463597</c:v>
                </c:pt>
                <c:pt idx="251">
                  <c:v>36.2306653159512</c:v>
                </c:pt>
                <c:pt idx="252">
                  <c:v>36.467368903867801</c:v>
                </c:pt>
                <c:pt idx="253">
                  <c:v>36.352037289381997</c:v>
                </c:pt>
                <c:pt idx="254">
                  <c:v>36.451036387500302</c:v>
                </c:pt>
                <c:pt idx="255">
                  <c:v>36.521943695255601</c:v>
                </c:pt>
                <c:pt idx="256">
                  <c:v>36.545971235055497</c:v>
                </c:pt>
                <c:pt idx="257">
                  <c:v>36.542199590736899</c:v>
                </c:pt>
                <c:pt idx="258">
                  <c:v>36.537064360527403</c:v>
                </c:pt>
                <c:pt idx="259">
                  <c:v>36.620199263710298</c:v>
                </c:pt>
                <c:pt idx="260">
                  <c:v>36.653868364096198</c:v>
                </c:pt>
                <c:pt idx="261">
                  <c:v>36.665822903755704</c:v>
                </c:pt>
                <c:pt idx="262">
                  <c:v>36.667674797289202</c:v>
                </c:pt>
                <c:pt idx="263">
                  <c:v>36.649441746001401</c:v>
                </c:pt>
                <c:pt idx="264">
                  <c:v>36.679271387342403</c:v>
                </c:pt>
                <c:pt idx="265">
                  <c:v>36.778434787986498</c:v>
                </c:pt>
                <c:pt idx="266">
                  <c:v>36.814593708768598</c:v>
                </c:pt>
                <c:pt idx="267">
                  <c:v>36.848562912342103</c:v>
                </c:pt>
                <c:pt idx="268">
                  <c:v>36.9563795529345</c:v>
                </c:pt>
                <c:pt idx="269">
                  <c:v>36.984753453310198</c:v>
                </c:pt>
                <c:pt idx="270">
                  <c:v>36.957962072557599</c:v>
                </c:pt>
                <c:pt idx="271">
                  <c:v>36.936948491965303</c:v>
                </c:pt>
                <c:pt idx="272">
                  <c:v>36.886127236735398</c:v>
                </c:pt>
                <c:pt idx="273">
                  <c:v>37.012214455614902</c:v>
                </c:pt>
                <c:pt idx="274">
                  <c:v>37.137876373908703</c:v>
                </c:pt>
                <c:pt idx="275">
                  <c:v>37.220212366069902</c:v>
                </c:pt>
                <c:pt idx="276">
                  <c:v>37.1580250993512</c:v>
                </c:pt>
                <c:pt idx="277">
                  <c:v>37.059140270445901</c:v>
                </c:pt>
                <c:pt idx="278">
                  <c:v>36.991576177958798</c:v>
                </c:pt>
                <c:pt idx="279">
                  <c:v>36.994825536814297</c:v>
                </c:pt>
                <c:pt idx="280">
                  <c:v>37.005916122978803</c:v>
                </c:pt>
                <c:pt idx="281">
                  <c:v>37.070657155423902</c:v>
                </c:pt>
                <c:pt idx="282">
                  <c:v>37.127846873430798</c:v>
                </c:pt>
                <c:pt idx="283">
                  <c:v>37.240283096935897</c:v>
                </c:pt>
                <c:pt idx="284">
                  <c:v>37.296669780686699</c:v>
                </c:pt>
                <c:pt idx="285">
                  <c:v>37.387484818871002</c:v>
                </c:pt>
                <c:pt idx="286">
                  <c:v>37.409576185364998</c:v>
                </c:pt>
                <c:pt idx="287">
                  <c:v>37.416723769918498</c:v>
                </c:pt>
                <c:pt idx="288">
                  <c:v>37.592266822017201</c:v>
                </c:pt>
                <c:pt idx="289">
                  <c:v>37.654602022040898</c:v>
                </c:pt>
                <c:pt idx="290">
                  <c:v>37.740279723527898</c:v>
                </c:pt>
                <c:pt idx="291">
                  <c:v>37.791572422437604</c:v>
                </c:pt>
                <c:pt idx="292">
                  <c:v>37.836869025415801</c:v>
                </c:pt>
                <c:pt idx="293">
                  <c:v>37.868288797024903</c:v>
                </c:pt>
                <c:pt idx="294">
                  <c:v>37.933039141775602</c:v>
                </c:pt>
                <c:pt idx="295">
                  <c:v>38.654424445474</c:v>
                </c:pt>
                <c:pt idx="296">
                  <c:v>39.614539721716703</c:v>
                </c:pt>
                <c:pt idx="297">
                  <c:v>38.765566980383603</c:v>
                </c:pt>
                <c:pt idx="298">
                  <c:v>38.135533164279799</c:v>
                </c:pt>
                <c:pt idx="299">
                  <c:v>38.115523972820696</c:v>
                </c:pt>
                <c:pt idx="300">
                  <c:v>38.187740405930398</c:v>
                </c:pt>
                <c:pt idx="301">
                  <c:v>38.254423008368803</c:v>
                </c:pt>
                <c:pt idx="302">
                  <c:v>38.271647604497602</c:v>
                </c:pt>
                <c:pt idx="303">
                  <c:v>38.3046059904487</c:v>
                </c:pt>
                <c:pt idx="304">
                  <c:v>38.3813102749019</c:v>
                </c:pt>
                <c:pt idx="305">
                  <c:v>38.380383182520603</c:v>
                </c:pt>
                <c:pt idx="306">
                  <c:v>38.441239476417699</c:v>
                </c:pt>
                <c:pt idx="307">
                  <c:v>38.497626965431799</c:v>
                </c:pt>
                <c:pt idx="308">
                  <c:v>38.526042068777201</c:v>
                </c:pt>
                <c:pt idx="309">
                  <c:v>38.670427991676</c:v>
                </c:pt>
                <c:pt idx="310">
                  <c:v>38.737443064237397</c:v>
                </c:pt>
                <c:pt idx="311">
                  <c:v>38.751013177468302</c:v>
                </c:pt>
                <c:pt idx="312">
                  <c:v>38.838759171238003</c:v>
                </c:pt>
                <c:pt idx="313">
                  <c:v>38.895943291570802</c:v>
                </c:pt>
                <c:pt idx="314">
                  <c:v>38.872803461883599</c:v>
                </c:pt>
                <c:pt idx="315">
                  <c:v>38.881938207091899</c:v>
                </c:pt>
                <c:pt idx="316">
                  <c:v>39.0521762576954</c:v>
                </c:pt>
                <c:pt idx="317">
                  <c:v>39.0237158708048</c:v>
                </c:pt>
                <c:pt idx="318">
                  <c:v>39.100185839696898</c:v>
                </c:pt>
                <c:pt idx="319">
                  <c:v>39.114827835687102</c:v>
                </c:pt>
                <c:pt idx="320">
                  <c:v>39.146707080633398</c:v>
                </c:pt>
                <c:pt idx="321">
                  <c:v>39.194058266527698</c:v>
                </c:pt>
                <c:pt idx="322">
                  <c:v>39.228672423996201</c:v>
                </c:pt>
                <c:pt idx="323">
                  <c:v>39.2696978721021</c:v>
                </c:pt>
                <c:pt idx="324">
                  <c:v>39.334296322708099</c:v>
                </c:pt>
                <c:pt idx="325">
                  <c:v>39.393377839787199</c:v>
                </c:pt>
                <c:pt idx="326">
                  <c:v>39.452764686238503</c:v>
                </c:pt>
                <c:pt idx="327">
                  <c:v>39.480280879546299</c:v>
                </c:pt>
                <c:pt idx="328">
                  <c:v>39.468145390310497</c:v>
                </c:pt>
                <c:pt idx="329">
                  <c:v>39.564551915006398</c:v>
                </c:pt>
                <c:pt idx="330">
                  <c:v>39.5921026034327</c:v>
                </c:pt>
                <c:pt idx="331">
                  <c:v>39.652398542915002</c:v>
                </c:pt>
                <c:pt idx="332">
                  <c:v>39.682101673778597</c:v>
                </c:pt>
                <c:pt idx="333">
                  <c:v>39.734550155619402</c:v>
                </c:pt>
                <c:pt idx="334">
                  <c:v>39.787504807221701</c:v>
                </c:pt>
                <c:pt idx="335">
                  <c:v>39.831869813103999</c:v>
                </c:pt>
                <c:pt idx="336">
                  <c:v>39.9003719302234</c:v>
                </c:pt>
                <c:pt idx="337">
                  <c:v>39.962629141973103</c:v>
                </c:pt>
                <c:pt idx="338">
                  <c:v>40.0317517133129</c:v>
                </c:pt>
                <c:pt idx="339">
                  <c:v>40.109756615119402</c:v>
                </c:pt>
                <c:pt idx="340">
                  <c:v>40.132531155325601</c:v>
                </c:pt>
                <c:pt idx="341">
                  <c:v>40.173443237097402</c:v>
                </c:pt>
                <c:pt idx="342">
                  <c:v>40.239042352614497</c:v>
                </c:pt>
                <c:pt idx="343">
                  <c:v>40.345127466788398</c:v>
                </c:pt>
                <c:pt idx="344">
                  <c:v>40.457977231181601</c:v>
                </c:pt>
                <c:pt idx="345">
                  <c:v>40.493707616262199</c:v>
                </c:pt>
                <c:pt idx="346">
                  <c:v>40.524841856069699</c:v>
                </c:pt>
                <c:pt idx="347">
                  <c:v>40.550968592793801</c:v>
                </c:pt>
                <c:pt idx="348">
                  <c:v>40.657072537121202</c:v>
                </c:pt>
                <c:pt idx="349">
                  <c:v>40.729319148860199</c:v>
                </c:pt>
                <c:pt idx="350">
                  <c:v>40.7823009783449</c:v>
                </c:pt>
                <c:pt idx="351">
                  <c:v>40.8471003205199</c:v>
                </c:pt>
                <c:pt idx="352">
                  <c:v>40.9268287984859</c:v>
                </c:pt>
                <c:pt idx="353">
                  <c:v>41.017700139798201</c:v>
                </c:pt>
                <c:pt idx="354">
                  <c:v>41.087023588594199</c:v>
                </c:pt>
                <c:pt idx="355">
                  <c:v>41.099431215381799</c:v>
                </c:pt>
                <c:pt idx="356">
                  <c:v>41.106471389228801</c:v>
                </c:pt>
                <c:pt idx="357">
                  <c:v>41.187520118443501</c:v>
                </c:pt>
                <c:pt idx="358">
                  <c:v>41.295924408357401</c:v>
                </c:pt>
                <c:pt idx="359">
                  <c:v>41.315153551040503</c:v>
                </c:pt>
                <c:pt idx="360">
                  <c:v>41.355091673871499</c:v>
                </c:pt>
                <c:pt idx="361">
                  <c:v>41.413479767962002</c:v>
                </c:pt>
                <c:pt idx="362">
                  <c:v>41.500419106116901</c:v>
                </c:pt>
                <c:pt idx="363">
                  <c:v>41.574803382435299</c:v>
                </c:pt>
                <c:pt idx="364">
                  <c:v>41.609007342383698</c:v>
                </c:pt>
                <c:pt idx="365">
                  <c:v>41.653711218799003</c:v>
                </c:pt>
                <c:pt idx="366">
                  <c:v>41.748534163670598</c:v>
                </c:pt>
                <c:pt idx="367">
                  <c:v>41.786276004590803</c:v>
                </c:pt>
                <c:pt idx="368">
                  <c:v>41.844629659681303</c:v>
                </c:pt>
                <c:pt idx="369">
                  <c:v>41.885263563884202</c:v>
                </c:pt>
                <c:pt idx="370">
                  <c:v>42.008924244799999</c:v>
                </c:pt>
                <c:pt idx="371">
                  <c:v>42.108855337561998</c:v>
                </c:pt>
                <c:pt idx="372">
                  <c:v>42.133458882900896</c:v>
                </c:pt>
                <c:pt idx="373">
                  <c:v>42.204297350106501</c:v>
                </c:pt>
                <c:pt idx="374">
                  <c:v>42.297633571890501</c:v>
                </c:pt>
                <c:pt idx="375">
                  <c:v>42.395598095458197</c:v>
                </c:pt>
                <c:pt idx="376">
                  <c:v>42.473545457586397</c:v>
                </c:pt>
                <c:pt idx="377">
                  <c:v>42.667003553682697</c:v>
                </c:pt>
                <c:pt idx="378">
                  <c:v>42.8346210868675</c:v>
                </c:pt>
                <c:pt idx="379">
                  <c:v>43.074960876206198</c:v>
                </c:pt>
                <c:pt idx="380">
                  <c:v>43.321262735329299</c:v>
                </c:pt>
                <c:pt idx="381">
                  <c:v>43.371949017279697</c:v>
                </c:pt>
                <c:pt idx="382">
                  <c:v>43.360712015342003</c:v>
                </c:pt>
                <c:pt idx="383">
                  <c:v>43.474120082335098</c:v>
                </c:pt>
                <c:pt idx="384">
                  <c:v>43.762807465541599</c:v>
                </c:pt>
                <c:pt idx="385">
                  <c:v>43.580455314847299</c:v>
                </c:pt>
                <c:pt idx="386">
                  <c:v>43.678705254365603</c:v>
                </c:pt>
                <c:pt idx="387">
                  <c:v>44.093527851502301</c:v>
                </c:pt>
                <c:pt idx="388">
                  <c:v>44.127284521150202</c:v>
                </c:pt>
                <c:pt idx="389">
                  <c:v>43.883771357136098</c:v>
                </c:pt>
                <c:pt idx="390">
                  <c:v>44.149722532644503</c:v>
                </c:pt>
                <c:pt idx="391">
                  <c:v>44.371125869254499</c:v>
                </c:pt>
                <c:pt idx="392">
                  <c:v>44.835676388967499</c:v>
                </c:pt>
                <c:pt idx="393">
                  <c:v>44.328421064028603</c:v>
                </c:pt>
                <c:pt idx="394">
                  <c:v>44.227641332682403</c:v>
                </c:pt>
                <c:pt idx="395">
                  <c:v>44.453047033330002</c:v>
                </c:pt>
                <c:pt idx="396">
                  <c:v>44.489570102178199</c:v>
                </c:pt>
                <c:pt idx="397">
                  <c:v>44.553264186888399</c:v>
                </c:pt>
                <c:pt idx="398">
                  <c:v>44.681809101186403</c:v>
                </c:pt>
                <c:pt idx="399">
                  <c:v>44.509113467541297</c:v>
                </c:pt>
                <c:pt idx="400">
                  <c:v>44.482341232108197</c:v>
                </c:pt>
                <c:pt idx="401">
                  <c:v>44.410312144057798</c:v>
                </c:pt>
                <c:pt idx="402">
                  <c:v>44.488202388013697</c:v>
                </c:pt>
                <c:pt idx="403">
                  <c:v>44.884586148241901</c:v>
                </c:pt>
                <c:pt idx="404">
                  <c:v>44.853697346165497</c:v>
                </c:pt>
                <c:pt idx="405">
                  <c:v>44.977676544430302</c:v>
                </c:pt>
                <c:pt idx="406">
                  <c:v>44.956742768672598</c:v>
                </c:pt>
                <c:pt idx="407">
                  <c:v>44.829818675886202</c:v>
                </c:pt>
                <c:pt idx="408">
                  <c:v>44.901344950893503</c:v>
                </c:pt>
                <c:pt idx="409">
                  <c:v>45.089026029272603</c:v>
                </c:pt>
                <c:pt idx="410">
                  <c:v>45.134148433139202</c:v>
                </c:pt>
                <c:pt idx="411">
                  <c:v>45.260145147145501</c:v>
                </c:pt>
                <c:pt idx="412">
                  <c:v>45.319866701399803</c:v>
                </c:pt>
                <c:pt idx="413">
                  <c:v>45.584309847691003</c:v>
                </c:pt>
                <c:pt idx="414">
                  <c:v>45.537787416543303</c:v>
                </c:pt>
                <c:pt idx="415">
                  <c:v>45.451022639264998</c:v>
                </c:pt>
                <c:pt idx="416">
                  <c:v>45.566895891779197</c:v>
                </c:pt>
                <c:pt idx="417">
                  <c:v>45.535537535844099</c:v>
                </c:pt>
                <c:pt idx="418">
                  <c:v>45.600879297062598</c:v>
                </c:pt>
                <c:pt idx="419">
                  <c:v>45.624667731440503</c:v>
                </c:pt>
                <c:pt idx="420">
                  <c:v>45.807575836181599</c:v>
                </c:pt>
                <c:pt idx="421">
                  <c:v>45.841285749980003</c:v>
                </c:pt>
                <c:pt idx="422">
                  <c:v>45.872199902003999</c:v>
                </c:pt>
                <c:pt idx="423">
                  <c:v>45.931518716052501</c:v>
                </c:pt>
                <c:pt idx="424">
                  <c:v>45.938226513443901</c:v>
                </c:pt>
                <c:pt idx="425">
                  <c:v>45.953259570970197</c:v>
                </c:pt>
                <c:pt idx="426">
                  <c:v>46.023900012788999</c:v>
                </c:pt>
                <c:pt idx="427">
                  <c:v>46.079316766879003</c:v>
                </c:pt>
                <c:pt idx="428">
                  <c:v>46.169562035435597</c:v>
                </c:pt>
                <c:pt idx="429">
                  <c:v>46.120518008399102</c:v>
                </c:pt>
                <c:pt idx="430">
                  <c:v>46.193444258022197</c:v>
                </c:pt>
                <c:pt idx="431">
                  <c:v>46.0310761609636</c:v>
                </c:pt>
                <c:pt idx="432">
                  <c:v>46.033805412369098</c:v>
                </c:pt>
                <c:pt idx="433">
                  <c:v>46.107860146250999</c:v>
                </c:pt>
                <c:pt idx="434">
                  <c:v>46.355774321113998</c:v>
                </c:pt>
                <c:pt idx="435">
                  <c:v>46.558275237071697</c:v>
                </c:pt>
                <c:pt idx="436">
                  <c:v>46.497687515854402</c:v>
                </c:pt>
                <c:pt idx="437">
                  <c:v>46.381535206290899</c:v>
                </c:pt>
                <c:pt idx="438">
                  <c:v>46.390447934680402</c:v>
                </c:pt>
                <c:pt idx="439">
                  <c:v>46.590082137742897</c:v>
                </c:pt>
                <c:pt idx="440">
                  <c:v>46.6471537297179</c:v>
                </c:pt>
                <c:pt idx="441">
                  <c:v>46.610445862671099</c:v>
                </c:pt>
                <c:pt idx="442">
                  <c:v>46.6901955373691</c:v>
                </c:pt>
                <c:pt idx="443">
                  <c:v>46.7352782390656</c:v>
                </c:pt>
                <c:pt idx="444">
                  <c:v>46.796740733372197</c:v>
                </c:pt>
                <c:pt idx="445">
                  <c:v>46.843674980779397</c:v>
                </c:pt>
                <c:pt idx="446">
                  <c:v>46.916765943377797</c:v>
                </c:pt>
                <c:pt idx="447">
                  <c:v>46.964645604861197</c:v>
                </c:pt>
                <c:pt idx="448">
                  <c:v>47.037563801610403</c:v>
                </c:pt>
                <c:pt idx="449">
                  <c:v>47.140450259516001</c:v>
                </c:pt>
                <c:pt idx="450">
                  <c:v>47.244910440607903</c:v>
                </c:pt>
                <c:pt idx="451">
                  <c:v>47.216129732339397</c:v>
                </c:pt>
                <c:pt idx="452">
                  <c:v>47.338166146174501</c:v>
                </c:pt>
                <c:pt idx="453">
                  <c:v>47.431553849269903</c:v>
                </c:pt>
                <c:pt idx="454">
                  <c:v>47.437439012557398</c:v>
                </c:pt>
                <c:pt idx="455">
                  <c:v>47.435564014023903</c:v>
                </c:pt>
                <c:pt idx="456">
                  <c:v>47.553885994004297</c:v>
                </c:pt>
                <c:pt idx="457">
                  <c:v>47.704652189746199</c:v>
                </c:pt>
                <c:pt idx="458">
                  <c:v>47.814614790702699</c:v>
                </c:pt>
                <c:pt idx="459">
                  <c:v>47.882490913696003</c:v>
                </c:pt>
                <c:pt idx="460">
                  <c:v>47.927619775647699</c:v>
                </c:pt>
                <c:pt idx="461">
                  <c:v>47.977110479152401</c:v>
                </c:pt>
                <c:pt idx="462">
                  <c:v>48.095779931531098</c:v>
                </c:pt>
                <c:pt idx="463">
                  <c:v>48.168814813320502</c:v>
                </c:pt>
                <c:pt idx="464">
                  <c:v>48.1503606669053</c:v>
                </c:pt>
                <c:pt idx="465">
                  <c:v>48.720658129353701</c:v>
                </c:pt>
                <c:pt idx="466">
                  <c:v>51.184098150398398</c:v>
                </c:pt>
                <c:pt idx="467">
                  <c:v>50.1811973315885</c:v>
                </c:pt>
                <c:pt idx="468">
                  <c:v>48.541784929729197</c:v>
                </c:pt>
                <c:pt idx="469">
                  <c:v>48.622383304789203</c:v>
                </c:pt>
                <c:pt idx="470">
                  <c:v>48.627455176708096</c:v>
                </c:pt>
                <c:pt idx="471">
                  <c:v>48.682051312381503</c:v>
                </c:pt>
                <c:pt idx="472">
                  <c:v>48.753406995523001</c:v>
                </c:pt>
                <c:pt idx="473">
                  <c:v>48.8361261747634</c:v>
                </c:pt>
                <c:pt idx="474">
                  <c:v>48.869006311896499</c:v>
                </c:pt>
                <c:pt idx="475">
                  <c:v>48.952190363314401</c:v>
                </c:pt>
                <c:pt idx="476">
                  <c:v>48.9994033824346</c:v>
                </c:pt>
                <c:pt idx="477">
                  <c:v>49.0541478226164</c:v>
                </c:pt>
                <c:pt idx="478">
                  <c:v>49.1393734838543</c:v>
                </c:pt>
                <c:pt idx="479">
                  <c:v>49.135273228849599</c:v>
                </c:pt>
                <c:pt idx="480">
                  <c:v>49.307399902579398</c:v>
                </c:pt>
                <c:pt idx="481">
                  <c:v>49.288780132639801</c:v>
                </c:pt>
                <c:pt idx="482">
                  <c:v>49.4123757528223</c:v>
                </c:pt>
                <c:pt idx="483">
                  <c:v>49.490724477134599</c:v>
                </c:pt>
                <c:pt idx="484">
                  <c:v>49.491267867551898</c:v>
                </c:pt>
                <c:pt idx="485">
                  <c:v>49.525785379937197</c:v>
                </c:pt>
                <c:pt idx="486">
                  <c:v>49.569578407703801</c:v>
                </c:pt>
                <c:pt idx="487">
                  <c:v>49.624687444372199</c:v>
                </c:pt>
                <c:pt idx="488">
                  <c:v>49.740823458766997</c:v>
                </c:pt>
                <c:pt idx="489">
                  <c:v>49.776826674467898</c:v>
                </c:pt>
                <c:pt idx="490">
                  <c:v>49.843274224814699</c:v>
                </c:pt>
                <c:pt idx="491">
                  <c:v>49.8664833779115</c:v>
                </c:pt>
                <c:pt idx="492">
                  <c:v>49.908604915766297</c:v>
                </c:pt>
                <c:pt idx="493">
                  <c:v>49.950432971120698</c:v>
                </c:pt>
                <c:pt idx="494">
                  <c:v>50.039028831816402</c:v>
                </c:pt>
                <c:pt idx="495">
                  <c:v>50.109127352971598</c:v>
                </c:pt>
                <c:pt idx="496">
                  <c:v>50.164670997412301</c:v>
                </c:pt>
                <c:pt idx="497">
                  <c:v>50.2078161694686</c:v>
                </c:pt>
                <c:pt idx="498">
                  <c:v>50.237648237962397</c:v>
                </c:pt>
                <c:pt idx="499">
                  <c:v>50.255633236518499</c:v>
                </c:pt>
                <c:pt idx="500">
                  <c:v>50.306257476147202</c:v>
                </c:pt>
                <c:pt idx="501">
                  <c:v>50.362627883142103</c:v>
                </c:pt>
                <c:pt idx="502">
                  <c:v>50.410979832753299</c:v>
                </c:pt>
                <c:pt idx="503">
                  <c:v>50.4769437848406</c:v>
                </c:pt>
                <c:pt idx="504">
                  <c:v>50.5288450398237</c:v>
                </c:pt>
                <c:pt idx="505">
                  <c:v>50.572858693130598</c:v>
                </c:pt>
                <c:pt idx="506">
                  <c:v>50.582188069626099</c:v>
                </c:pt>
                <c:pt idx="507">
                  <c:v>50.663615428117701</c:v>
                </c:pt>
                <c:pt idx="508">
                  <c:v>50.701789601291303</c:v>
                </c:pt>
                <c:pt idx="509">
                  <c:v>50.7196066325929</c:v>
                </c:pt>
                <c:pt idx="510">
                  <c:v>50.757934454238999</c:v>
                </c:pt>
                <c:pt idx="511">
                  <c:v>50.780510158469497</c:v>
                </c:pt>
                <c:pt idx="512">
                  <c:v>50.832332861664199</c:v>
                </c:pt>
                <c:pt idx="513">
                  <c:v>50.8839849767134</c:v>
                </c:pt>
                <c:pt idx="514">
                  <c:v>50.919865188452</c:v>
                </c:pt>
                <c:pt idx="515">
                  <c:v>50.955826648011097</c:v>
                </c:pt>
                <c:pt idx="516">
                  <c:v>50.992541339446397</c:v>
                </c:pt>
                <c:pt idx="517">
                  <c:v>51.076592046739002</c:v>
                </c:pt>
                <c:pt idx="518">
                  <c:v>51.114235564484702</c:v>
                </c:pt>
                <c:pt idx="519">
                  <c:v>51.139047194959502</c:v>
                </c:pt>
                <c:pt idx="520">
                  <c:v>51.192472336894603</c:v>
                </c:pt>
                <c:pt idx="521">
                  <c:v>51.247978905097099</c:v>
                </c:pt>
                <c:pt idx="522">
                  <c:v>51.2731932304361</c:v>
                </c:pt>
                <c:pt idx="523">
                  <c:v>51.319038511269603</c:v>
                </c:pt>
                <c:pt idx="524">
                  <c:v>51.402950118031796</c:v>
                </c:pt>
                <c:pt idx="525">
                  <c:v>51.467330048212297</c:v>
                </c:pt>
                <c:pt idx="526">
                  <c:v>51.491295430927401</c:v>
                </c:pt>
                <c:pt idx="527">
                  <c:v>51.5198536672345</c:v>
                </c:pt>
                <c:pt idx="528">
                  <c:v>51.558446564809103</c:v>
                </c:pt>
                <c:pt idx="529">
                  <c:v>51.619733916982803</c:v>
                </c:pt>
                <c:pt idx="530">
                  <c:v>51.656019500555502</c:v>
                </c:pt>
                <c:pt idx="531">
                  <c:v>51.709416974405499</c:v>
                </c:pt>
                <c:pt idx="532">
                  <c:v>51.748095054281599</c:v>
                </c:pt>
                <c:pt idx="533">
                  <c:v>51.768951183733101</c:v>
                </c:pt>
                <c:pt idx="534">
                  <c:v>51.812053944271</c:v>
                </c:pt>
                <c:pt idx="535">
                  <c:v>51.8704533718129</c:v>
                </c:pt>
                <c:pt idx="536">
                  <c:v>51.921393086263897</c:v>
                </c:pt>
                <c:pt idx="537">
                  <c:v>51.938498157940401</c:v>
                </c:pt>
                <c:pt idx="538">
                  <c:v>51.965421545590402</c:v>
                </c:pt>
                <c:pt idx="539">
                  <c:v>52.010743648746299</c:v>
                </c:pt>
                <c:pt idx="540">
                  <c:v>52.057362714493699</c:v>
                </c:pt>
                <c:pt idx="541">
                  <c:v>52.091038960479302</c:v>
                </c:pt>
                <c:pt idx="542">
                  <c:v>52.148092380457101</c:v>
                </c:pt>
                <c:pt idx="543">
                  <c:v>52.1915108134558</c:v>
                </c:pt>
                <c:pt idx="544">
                  <c:v>52.274093975683201</c:v>
                </c:pt>
                <c:pt idx="545">
                  <c:v>52.315262225764101</c:v>
                </c:pt>
                <c:pt idx="546">
                  <c:v>52.328762359729097</c:v>
                </c:pt>
                <c:pt idx="547">
                  <c:v>52.397235775332902</c:v>
                </c:pt>
                <c:pt idx="548">
                  <c:v>52.426296466632003</c:v>
                </c:pt>
                <c:pt idx="549">
                  <c:v>52.482161232074198</c:v>
                </c:pt>
                <c:pt idx="550">
                  <c:v>52.527587974635303</c:v>
                </c:pt>
                <c:pt idx="551">
                  <c:v>52.532375059424702</c:v>
                </c:pt>
                <c:pt idx="552">
                  <c:v>52.567859222583202</c:v>
                </c:pt>
                <c:pt idx="553">
                  <c:v>52.5665894571313</c:v>
                </c:pt>
                <c:pt idx="554">
                  <c:v>52.596321558229803</c:v>
                </c:pt>
                <c:pt idx="555">
                  <c:v>52.629248539222097</c:v>
                </c:pt>
                <c:pt idx="556">
                  <c:v>52.656240918991301</c:v>
                </c:pt>
                <c:pt idx="557">
                  <c:v>52.719238398683402</c:v>
                </c:pt>
                <c:pt idx="558">
                  <c:v>52.7678250443035</c:v>
                </c:pt>
                <c:pt idx="559">
                  <c:v>52.842036364044397</c:v>
                </c:pt>
                <c:pt idx="560">
                  <c:v>52.989085016045998</c:v>
                </c:pt>
                <c:pt idx="561">
                  <c:v>53.038211523235901</c:v>
                </c:pt>
                <c:pt idx="562">
                  <c:v>53.061335355644303</c:v>
                </c:pt>
                <c:pt idx="563">
                  <c:v>53.0549272389107</c:v>
                </c:pt>
                <c:pt idx="564">
                  <c:v>53.073746000349097</c:v>
                </c:pt>
                <c:pt idx="565">
                  <c:v>53.098459398806497</c:v>
                </c:pt>
                <c:pt idx="566">
                  <c:v>53.110937040097198</c:v>
                </c:pt>
                <c:pt idx="567">
                  <c:v>53.127267354034601</c:v>
                </c:pt>
                <c:pt idx="568">
                  <c:v>53.219335837928497</c:v>
                </c:pt>
                <c:pt idx="569">
                  <c:v>53.325321107693703</c:v>
                </c:pt>
                <c:pt idx="570">
                  <c:v>53.451760900219703</c:v>
                </c:pt>
                <c:pt idx="571">
                  <c:v>53.436328238284297</c:v>
                </c:pt>
                <c:pt idx="572">
                  <c:v>53.414741726355501</c:v>
                </c:pt>
                <c:pt idx="573">
                  <c:v>53.421193302450298</c:v>
                </c:pt>
                <c:pt idx="574">
                  <c:v>53.418612578508998</c:v>
                </c:pt>
                <c:pt idx="575">
                  <c:v>53.513301109113101</c:v>
                </c:pt>
                <c:pt idx="576">
                  <c:v>53.597975753666198</c:v>
                </c:pt>
                <c:pt idx="577">
                  <c:v>53.649964029182897</c:v>
                </c:pt>
                <c:pt idx="578">
                  <c:v>53.685436810537297</c:v>
                </c:pt>
                <c:pt idx="579">
                  <c:v>53.711201677297304</c:v>
                </c:pt>
                <c:pt idx="580">
                  <c:v>53.7219947566415</c:v>
                </c:pt>
                <c:pt idx="581">
                  <c:v>53.7867397378104</c:v>
                </c:pt>
                <c:pt idx="582">
                  <c:v>53.7898697750609</c:v>
                </c:pt>
                <c:pt idx="583">
                  <c:v>53.902199047930999</c:v>
                </c:pt>
                <c:pt idx="584">
                  <c:v>53.919660671216299</c:v>
                </c:pt>
                <c:pt idx="585">
                  <c:v>53.9008378708888</c:v>
                </c:pt>
                <c:pt idx="586">
                  <c:v>53.878058053539199</c:v>
                </c:pt>
                <c:pt idx="587">
                  <c:v>53.876046792112497</c:v>
                </c:pt>
                <c:pt idx="588">
                  <c:v>53.965798391226002</c:v>
                </c:pt>
                <c:pt idx="589">
                  <c:v>54.100646810584003</c:v>
                </c:pt>
                <c:pt idx="590">
                  <c:v>54.115974244649699</c:v>
                </c:pt>
                <c:pt idx="591">
                  <c:v>54.109082302963898</c:v>
                </c:pt>
                <c:pt idx="592">
                  <c:v>54.084789269606098</c:v>
                </c:pt>
                <c:pt idx="593">
                  <c:v>54.150447122844298</c:v>
                </c:pt>
                <c:pt idx="594">
                  <c:v>54.2119584239733</c:v>
                </c:pt>
                <c:pt idx="595">
                  <c:v>54.267223417538403</c:v>
                </c:pt>
                <c:pt idx="596">
                  <c:v>54.2438718525583</c:v>
                </c:pt>
                <c:pt idx="597">
                  <c:v>54.232557107752399</c:v>
                </c:pt>
                <c:pt idx="598">
                  <c:v>54.3179523649735</c:v>
                </c:pt>
                <c:pt idx="599">
                  <c:v>54.376429880981497</c:v>
                </c:pt>
                <c:pt idx="600">
                  <c:v>54.4056922431053</c:v>
                </c:pt>
                <c:pt idx="601">
                  <c:v>54.363177420535997</c:v>
                </c:pt>
                <c:pt idx="602">
                  <c:v>54.3354293554072</c:v>
                </c:pt>
                <c:pt idx="603">
                  <c:v>54.430667275765103</c:v>
                </c:pt>
                <c:pt idx="604">
                  <c:v>54.576084281456197</c:v>
                </c:pt>
                <c:pt idx="605">
                  <c:v>54.569553146422301</c:v>
                </c:pt>
                <c:pt idx="606">
                  <c:v>54.505661183805401</c:v>
                </c:pt>
                <c:pt idx="607">
                  <c:v>54.569193657098502</c:v>
                </c:pt>
                <c:pt idx="608">
                  <c:v>54.641138670194501</c:v>
                </c:pt>
                <c:pt idx="609">
                  <c:v>54.658839673051297</c:v>
                </c:pt>
                <c:pt idx="610">
                  <c:v>54.6625005958145</c:v>
                </c:pt>
                <c:pt idx="611">
                  <c:v>54.698162403049402</c:v>
                </c:pt>
                <c:pt idx="612">
                  <c:v>54.759814878270099</c:v>
                </c:pt>
                <c:pt idx="613">
                  <c:v>54.814735598371399</c:v>
                </c:pt>
                <c:pt idx="614">
                  <c:v>54.7925922553897</c:v>
                </c:pt>
                <c:pt idx="615">
                  <c:v>54.838092075509003</c:v>
                </c:pt>
                <c:pt idx="616">
                  <c:v>54.941208091163901</c:v>
                </c:pt>
                <c:pt idx="617">
                  <c:v>54.9459134980534</c:v>
                </c:pt>
                <c:pt idx="618">
                  <c:v>54.959187329904402</c:v>
                </c:pt>
                <c:pt idx="619">
                  <c:v>55.043611462115003</c:v>
                </c:pt>
                <c:pt idx="620">
                  <c:v>55.071600249553001</c:v>
                </c:pt>
                <c:pt idx="621">
                  <c:v>55.083997238493502</c:v>
                </c:pt>
                <c:pt idx="622">
                  <c:v>55.077526266879097</c:v>
                </c:pt>
                <c:pt idx="623">
                  <c:v>55.175579409155198</c:v>
                </c:pt>
                <c:pt idx="624">
                  <c:v>55.2466254286132</c:v>
                </c:pt>
                <c:pt idx="625">
                  <c:v>55.208605648891499</c:v>
                </c:pt>
                <c:pt idx="626">
                  <c:v>55.247717292072601</c:v>
                </c:pt>
                <c:pt idx="627">
                  <c:v>55.319402841602503</c:v>
                </c:pt>
                <c:pt idx="628">
                  <c:v>55.348868804649399</c:v>
                </c:pt>
                <c:pt idx="629">
                  <c:v>55.354156111606898</c:v>
                </c:pt>
                <c:pt idx="630">
                  <c:v>55.424823528018798</c:v>
                </c:pt>
                <c:pt idx="631">
                  <c:v>55.495946753543699</c:v>
                </c:pt>
                <c:pt idx="632">
                  <c:v>55.472553710528402</c:v>
                </c:pt>
                <c:pt idx="633">
                  <c:v>55.514107527768999</c:v>
                </c:pt>
                <c:pt idx="634">
                  <c:v>55.589007269427</c:v>
                </c:pt>
                <c:pt idx="635">
                  <c:v>55.623197044707403</c:v>
                </c:pt>
                <c:pt idx="636">
                  <c:v>55.6364512349096</c:v>
                </c:pt>
                <c:pt idx="637">
                  <c:v>55.718550911946501</c:v>
                </c:pt>
                <c:pt idx="638">
                  <c:v>55.735132247065401</c:v>
                </c:pt>
                <c:pt idx="639">
                  <c:v>55.757717718557998</c:v>
                </c:pt>
                <c:pt idx="640">
                  <c:v>55.815293886300601</c:v>
                </c:pt>
                <c:pt idx="641">
                  <c:v>55.836563088707699</c:v>
                </c:pt>
                <c:pt idx="642">
                  <c:v>55.846127676331903</c:v>
                </c:pt>
                <c:pt idx="643">
                  <c:v>55.910056250676099</c:v>
                </c:pt>
                <c:pt idx="644">
                  <c:v>55.978974795498701</c:v>
                </c:pt>
                <c:pt idx="645">
                  <c:v>55.962935362865302</c:v>
                </c:pt>
                <c:pt idx="646">
                  <c:v>56.014265430434797</c:v>
                </c:pt>
                <c:pt idx="647">
                  <c:v>56.061826129486001</c:v>
                </c:pt>
                <c:pt idx="648">
                  <c:v>56.047301376434199</c:v>
                </c:pt>
                <c:pt idx="649">
                  <c:v>56.123844821134</c:v>
                </c:pt>
                <c:pt idx="650">
                  <c:v>56.165454839763001</c:v>
                </c:pt>
                <c:pt idx="651">
                  <c:v>56.158055249092897</c:v>
                </c:pt>
                <c:pt idx="652">
                  <c:v>56.218081702141497</c:v>
                </c:pt>
                <c:pt idx="653">
                  <c:v>56.226600411292999</c:v>
                </c:pt>
                <c:pt idx="654">
                  <c:v>56.2527201499922</c:v>
                </c:pt>
                <c:pt idx="655">
                  <c:v>56.320700638285899</c:v>
                </c:pt>
                <c:pt idx="656">
                  <c:v>56.329234897254203</c:v>
                </c:pt>
                <c:pt idx="657">
                  <c:v>56.318845535700099</c:v>
                </c:pt>
                <c:pt idx="658">
                  <c:v>56.391487495739597</c:v>
                </c:pt>
                <c:pt idx="659">
                  <c:v>56.374896584887402</c:v>
                </c:pt>
                <c:pt idx="660">
                  <c:v>56.388329894040098</c:v>
                </c:pt>
                <c:pt idx="661">
                  <c:v>56.447734795837</c:v>
                </c:pt>
                <c:pt idx="662">
                  <c:v>56.465587066085199</c:v>
                </c:pt>
                <c:pt idx="663">
                  <c:v>56.539411536118003</c:v>
                </c:pt>
                <c:pt idx="664">
                  <c:v>56.556175055563102</c:v>
                </c:pt>
                <c:pt idx="665">
                  <c:v>56.513034580422101</c:v>
                </c:pt>
                <c:pt idx="666">
                  <c:v>56.547916849004103</c:v>
                </c:pt>
                <c:pt idx="667">
                  <c:v>56.531776469160299</c:v>
                </c:pt>
                <c:pt idx="668">
                  <c:v>56.501928910465999</c:v>
                </c:pt>
                <c:pt idx="669">
                  <c:v>56.521349750847698</c:v>
                </c:pt>
                <c:pt idx="670">
                  <c:v>56.488902694268397</c:v>
                </c:pt>
                <c:pt idx="671">
                  <c:v>56.484003133204702</c:v>
                </c:pt>
                <c:pt idx="672">
                  <c:v>56.467199007206403</c:v>
                </c:pt>
                <c:pt idx="673">
                  <c:v>56.458457878369899</c:v>
                </c:pt>
                <c:pt idx="674">
                  <c:v>56.449842061651303</c:v>
                </c:pt>
                <c:pt idx="675">
                  <c:v>56.424064450795697</c:v>
                </c:pt>
                <c:pt idx="676">
                  <c:v>56.420843077215103</c:v>
                </c:pt>
                <c:pt idx="677">
                  <c:v>56.451391571996403</c:v>
                </c:pt>
                <c:pt idx="678">
                  <c:v>56.455358512296897</c:v>
                </c:pt>
                <c:pt idx="679">
                  <c:v>56.492686190423498</c:v>
                </c:pt>
                <c:pt idx="680">
                  <c:v>56.548599812825202</c:v>
                </c:pt>
                <c:pt idx="681">
                  <c:v>56.599597038345799</c:v>
                </c:pt>
                <c:pt idx="682">
                  <c:v>56.678886108157698</c:v>
                </c:pt>
                <c:pt idx="683">
                  <c:v>56.747132386562498</c:v>
                </c:pt>
                <c:pt idx="684">
                  <c:v>56.845037127648702</c:v>
                </c:pt>
                <c:pt idx="685">
                  <c:v>56.917982824869704</c:v>
                </c:pt>
                <c:pt idx="686">
                  <c:v>56.942673135531102</c:v>
                </c:pt>
                <c:pt idx="687">
                  <c:v>57.035967799494202</c:v>
                </c:pt>
                <c:pt idx="688">
                  <c:v>57.092043025459802</c:v>
                </c:pt>
                <c:pt idx="689">
                  <c:v>57.1794923654016</c:v>
                </c:pt>
                <c:pt idx="690">
                  <c:v>57.210388808520101</c:v>
                </c:pt>
                <c:pt idx="691">
                  <c:v>57.248592842694599</c:v>
                </c:pt>
                <c:pt idx="692">
                  <c:v>57.296824128485703</c:v>
                </c:pt>
                <c:pt idx="693">
                  <c:v>57.346984955129898</c:v>
                </c:pt>
                <c:pt idx="694">
                  <c:v>57.390320957855998</c:v>
                </c:pt>
                <c:pt idx="695">
                  <c:v>57.437851805480598</c:v>
                </c:pt>
                <c:pt idx="696">
                  <c:v>57.474377676730398</c:v>
                </c:pt>
                <c:pt idx="697">
                  <c:v>57.508337905599099</c:v>
                </c:pt>
                <c:pt idx="698">
                  <c:v>57.512757997763899</c:v>
                </c:pt>
                <c:pt idx="699">
                  <c:v>57.541117811203698</c:v>
                </c:pt>
                <c:pt idx="700">
                  <c:v>57.551543082321999</c:v>
                </c:pt>
                <c:pt idx="701">
                  <c:v>57.6050259681695</c:v>
                </c:pt>
                <c:pt idx="702">
                  <c:v>57.626091371839998</c:v>
                </c:pt>
                <c:pt idx="703">
                  <c:v>57.624383079198502</c:v>
                </c:pt>
                <c:pt idx="704">
                  <c:v>57.639822822318102</c:v>
                </c:pt>
                <c:pt idx="705">
                  <c:v>57.654317164111497</c:v>
                </c:pt>
                <c:pt idx="706">
                  <c:v>57.691044032300198</c:v>
                </c:pt>
                <c:pt idx="707">
                  <c:v>57.670651400336602</c:v>
                </c:pt>
                <c:pt idx="708">
                  <c:v>57.702320072609297</c:v>
                </c:pt>
                <c:pt idx="709">
                  <c:v>57.688320375504603</c:v>
                </c:pt>
                <c:pt idx="710">
                  <c:v>57.707008513208599</c:v>
                </c:pt>
                <c:pt idx="711">
                  <c:v>57.710873595276396</c:v>
                </c:pt>
                <c:pt idx="712">
                  <c:v>57.701559820838803</c:v>
                </c:pt>
                <c:pt idx="713">
                  <c:v>57.721773253590897</c:v>
                </c:pt>
                <c:pt idx="714">
                  <c:v>57.730963518235697</c:v>
                </c:pt>
                <c:pt idx="715">
                  <c:v>57.7439591477983</c:v>
                </c:pt>
                <c:pt idx="716">
                  <c:v>57.7358444604846</c:v>
                </c:pt>
                <c:pt idx="717">
                  <c:v>57.766153569358003</c:v>
                </c:pt>
                <c:pt idx="718">
                  <c:v>57.746812238509698</c:v>
                </c:pt>
                <c:pt idx="719">
                  <c:v>57.793051952798002</c:v>
                </c:pt>
                <c:pt idx="720">
                  <c:v>57.822819707276302</c:v>
                </c:pt>
                <c:pt idx="721">
                  <c:v>57.903568058174798</c:v>
                </c:pt>
                <c:pt idx="722">
                  <c:v>57.949360655271903</c:v>
                </c:pt>
                <c:pt idx="723">
                  <c:v>58.036657550147403</c:v>
                </c:pt>
                <c:pt idx="724">
                  <c:v>58.076943716328401</c:v>
                </c:pt>
                <c:pt idx="725">
                  <c:v>58.194583535475203</c:v>
                </c:pt>
                <c:pt idx="726">
                  <c:v>58.264079098085098</c:v>
                </c:pt>
                <c:pt idx="727">
                  <c:v>58.350568751866902</c:v>
                </c:pt>
                <c:pt idx="728">
                  <c:v>58.363639777881602</c:v>
                </c:pt>
                <c:pt idx="729">
                  <c:v>58.473898747785199</c:v>
                </c:pt>
                <c:pt idx="730">
                  <c:v>58.502282871153703</c:v>
                </c:pt>
                <c:pt idx="731">
                  <c:v>58.561921526173897</c:v>
                </c:pt>
                <c:pt idx="732">
                  <c:v>58.585137899135297</c:v>
                </c:pt>
                <c:pt idx="733">
                  <c:v>58.655035458212602</c:v>
                </c:pt>
                <c:pt idx="734">
                  <c:v>58.6458912612757</c:v>
                </c:pt>
                <c:pt idx="735">
                  <c:v>58.723340017712701</c:v>
                </c:pt>
                <c:pt idx="736">
                  <c:v>58.730174846920796</c:v>
                </c:pt>
                <c:pt idx="737">
                  <c:v>58.7929505977432</c:v>
                </c:pt>
                <c:pt idx="738">
                  <c:v>58.766425629560402</c:v>
                </c:pt>
                <c:pt idx="739">
                  <c:v>58.889664698461097</c:v>
                </c:pt>
                <c:pt idx="740">
                  <c:v>58.8560519339241</c:v>
                </c:pt>
                <c:pt idx="741">
                  <c:v>58.913981270683003</c:v>
                </c:pt>
                <c:pt idx="742">
                  <c:v>58.904149958182103</c:v>
                </c:pt>
                <c:pt idx="743">
                  <c:v>58.992431779969401</c:v>
                </c:pt>
                <c:pt idx="744">
                  <c:v>58.950410231576903</c:v>
                </c:pt>
                <c:pt idx="745">
                  <c:v>59.009274701177802</c:v>
                </c:pt>
                <c:pt idx="746">
                  <c:v>59.035261096346701</c:v>
                </c:pt>
                <c:pt idx="747">
                  <c:v>59.066511758885198</c:v>
                </c:pt>
                <c:pt idx="748">
                  <c:v>59.100698946195998</c:v>
                </c:pt>
                <c:pt idx="749">
                  <c:v>59.130361159846601</c:v>
                </c:pt>
                <c:pt idx="750">
                  <c:v>59.140489962360199</c:v>
                </c:pt>
                <c:pt idx="751">
                  <c:v>59.167118806147499</c:v>
                </c:pt>
                <c:pt idx="752">
                  <c:v>59.214560820275501</c:v>
                </c:pt>
                <c:pt idx="753">
                  <c:v>59.208384707066799</c:v>
                </c:pt>
                <c:pt idx="754">
                  <c:v>59.280327590048302</c:v>
                </c:pt>
                <c:pt idx="755">
                  <c:v>59.260414216200601</c:v>
                </c:pt>
                <c:pt idx="756">
                  <c:v>59.312749937482003</c:v>
                </c:pt>
                <c:pt idx="757">
                  <c:v>59.298164197967502</c:v>
                </c:pt>
                <c:pt idx="758">
                  <c:v>59.343821704317499</c:v>
                </c:pt>
                <c:pt idx="759">
                  <c:v>59.316657441157297</c:v>
                </c:pt>
                <c:pt idx="760">
                  <c:v>59.3856020621974</c:v>
                </c:pt>
                <c:pt idx="761">
                  <c:v>59.385341251151303</c:v>
                </c:pt>
                <c:pt idx="762">
                  <c:v>59.400991941524403</c:v>
                </c:pt>
                <c:pt idx="763">
                  <c:v>59.440397766904802</c:v>
                </c:pt>
                <c:pt idx="764">
                  <c:v>59.420756829102999</c:v>
                </c:pt>
                <c:pt idx="765">
                  <c:v>59.492565837685298</c:v>
                </c:pt>
                <c:pt idx="766">
                  <c:v>59.466247561104701</c:v>
                </c:pt>
                <c:pt idx="767">
                  <c:v>59.504389995267502</c:v>
                </c:pt>
                <c:pt idx="768">
                  <c:v>59.523078261387099</c:v>
                </c:pt>
                <c:pt idx="769">
                  <c:v>59.552560145564698</c:v>
                </c:pt>
                <c:pt idx="770">
                  <c:v>59.566031229796003</c:v>
                </c:pt>
                <c:pt idx="771">
                  <c:v>59.6012273664943</c:v>
                </c:pt>
                <c:pt idx="772">
                  <c:v>59.624855763367798</c:v>
                </c:pt>
                <c:pt idx="773">
                  <c:v>59.613989464834503</c:v>
                </c:pt>
                <c:pt idx="774">
                  <c:v>59.6608072094714</c:v>
                </c:pt>
                <c:pt idx="775">
                  <c:v>59.695272826914497</c:v>
                </c:pt>
                <c:pt idx="776">
                  <c:v>59.723659654295702</c:v>
                </c:pt>
                <c:pt idx="777">
                  <c:v>59.736447968419803</c:v>
                </c:pt>
                <c:pt idx="778">
                  <c:v>59.735005047232299</c:v>
                </c:pt>
                <c:pt idx="779">
                  <c:v>59.814023452208303</c:v>
                </c:pt>
                <c:pt idx="780">
                  <c:v>59.802925695264904</c:v>
                </c:pt>
                <c:pt idx="781">
                  <c:v>59.847591921197903</c:v>
                </c:pt>
                <c:pt idx="782">
                  <c:v>59.866125052572301</c:v>
                </c:pt>
                <c:pt idx="783">
                  <c:v>59.876774340447902</c:v>
                </c:pt>
                <c:pt idx="784">
                  <c:v>59.945777629063102</c:v>
                </c:pt>
                <c:pt idx="785">
                  <c:v>59.947620560104603</c:v>
                </c:pt>
                <c:pt idx="786">
                  <c:v>59.926693460826499</c:v>
                </c:pt>
                <c:pt idx="787">
                  <c:v>59.981264005665203</c:v>
                </c:pt>
                <c:pt idx="788">
                  <c:v>59.989891882209299</c:v>
                </c:pt>
                <c:pt idx="789">
                  <c:v>60.0419489035555</c:v>
                </c:pt>
                <c:pt idx="790">
                  <c:v>60.053816314503301</c:v>
                </c:pt>
                <c:pt idx="791">
                  <c:v>60.074589928082901</c:v>
                </c:pt>
                <c:pt idx="792">
                  <c:v>60.077558173714898</c:v>
                </c:pt>
                <c:pt idx="793">
                  <c:v>60.138934762746203</c:v>
                </c:pt>
                <c:pt idx="794">
                  <c:v>60.1171487990758</c:v>
                </c:pt>
                <c:pt idx="795">
                  <c:v>60.135831431292097</c:v>
                </c:pt>
                <c:pt idx="796">
                  <c:v>60.162908441682497</c:v>
                </c:pt>
                <c:pt idx="797">
                  <c:v>60.176980090578503</c:v>
                </c:pt>
                <c:pt idx="798">
                  <c:v>60.227678509188898</c:v>
                </c:pt>
                <c:pt idx="799">
                  <c:v>60.270412007662301</c:v>
                </c:pt>
                <c:pt idx="800">
                  <c:v>60.246064751579198</c:v>
                </c:pt>
                <c:pt idx="801">
                  <c:v>60.2512906431012</c:v>
                </c:pt>
                <c:pt idx="802">
                  <c:v>60.319997010853299</c:v>
                </c:pt>
                <c:pt idx="803">
                  <c:v>60.353186782941201</c:v>
                </c:pt>
                <c:pt idx="804">
                  <c:v>60.365380824737599</c:v>
                </c:pt>
                <c:pt idx="805">
                  <c:v>60.347753275217798</c:v>
                </c:pt>
                <c:pt idx="806">
                  <c:v>60.423468861972196</c:v>
                </c:pt>
                <c:pt idx="807">
                  <c:v>60.415375626472297</c:v>
                </c:pt>
                <c:pt idx="808">
                  <c:v>60.456383673403998</c:v>
                </c:pt>
                <c:pt idx="809">
                  <c:v>60.462822738360202</c:v>
                </c:pt>
                <c:pt idx="810">
                  <c:v>60.575118636417997</c:v>
                </c:pt>
                <c:pt idx="811">
                  <c:v>60.496622476947003</c:v>
                </c:pt>
                <c:pt idx="812">
                  <c:v>60.582701130577597</c:v>
                </c:pt>
                <c:pt idx="813">
                  <c:v>60.555900600765199</c:v>
                </c:pt>
                <c:pt idx="814">
                  <c:v>60.624355254463801</c:v>
                </c:pt>
                <c:pt idx="815">
                  <c:v>60.614171970229101</c:v>
                </c:pt>
                <c:pt idx="816">
                  <c:v>60.686823514120903</c:v>
                </c:pt>
                <c:pt idx="817">
                  <c:v>60.660443139322901</c:v>
                </c:pt>
                <c:pt idx="818">
                  <c:v>60.661708602432597</c:v>
                </c:pt>
                <c:pt idx="819">
                  <c:v>60.734083704938399</c:v>
                </c:pt>
                <c:pt idx="820">
                  <c:v>60.7058831416185</c:v>
                </c:pt>
                <c:pt idx="821">
                  <c:v>60.799401931969498</c:v>
                </c:pt>
                <c:pt idx="822">
                  <c:v>60.783849960255502</c:v>
                </c:pt>
                <c:pt idx="823">
                  <c:v>60.841138249177</c:v>
                </c:pt>
                <c:pt idx="824">
                  <c:v>60.876285735337099</c:v>
                </c:pt>
                <c:pt idx="825">
                  <c:v>60.895806031301902</c:v>
                </c:pt>
                <c:pt idx="826">
                  <c:v>60.984662264041802</c:v>
                </c:pt>
                <c:pt idx="827">
                  <c:v>60.921218529558601</c:v>
                </c:pt>
                <c:pt idx="828">
                  <c:v>61.031886355978301</c:v>
                </c:pt>
                <c:pt idx="829">
                  <c:v>61.0294740272398</c:v>
                </c:pt>
                <c:pt idx="830">
                  <c:v>61.049646710447</c:v>
                </c:pt>
                <c:pt idx="831">
                  <c:v>61.144299278315998</c:v>
                </c:pt>
                <c:pt idx="832">
                  <c:v>61.190773576763704</c:v>
                </c:pt>
                <c:pt idx="833">
                  <c:v>61.232845785755501</c:v>
                </c:pt>
                <c:pt idx="834">
                  <c:v>61.223030831709501</c:v>
                </c:pt>
                <c:pt idx="835">
                  <c:v>61.221888096856297</c:v>
                </c:pt>
                <c:pt idx="836">
                  <c:v>61.3179522177157</c:v>
                </c:pt>
                <c:pt idx="837">
                  <c:v>61.318894768580002</c:v>
                </c:pt>
                <c:pt idx="838">
                  <c:v>61.439458599533403</c:v>
                </c:pt>
                <c:pt idx="839">
                  <c:v>61.431026933996201</c:v>
                </c:pt>
                <c:pt idx="840">
                  <c:v>61.543837158477103</c:v>
                </c:pt>
                <c:pt idx="841">
                  <c:v>61.492841018079901</c:v>
                </c:pt>
                <c:pt idx="842">
                  <c:v>61.504049789278803</c:v>
                </c:pt>
                <c:pt idx="843">
                  <c:v>61.557893855268802</c:v>
                </c:pt>
                <c:pt idx="844">
                  <c:v>61.631676534829502</c:v>
                </c:pt>
                <c:pt idx="845">
                  <c:v>61.619767941398202</c:v>
                </c:pt>
                <c:pt idx="846">
                  <c:v>61.664640150181398</c:v>
                </c:pt>
                <c:pt idx="847">
                  <c:v>61.810310397977602</c:v>
                </c:pt>
                <c:pt idx="848">
                  <c:v>61.642842931343701</c:v>
                </c:pt>
                <c:pt idx="849">
                  <c:v>61.770825507590999</c:v>
                </c:pt>
                <c:pt idx="850">
                  <c:v>61.716388619038398</c:v>
                </c:pt>
                <c:pt idx="851">
                  <c:v>61.815196880693598</c:v>
                </c:pt>
                <c:pt idx="852">
                  <c:v>61.848869815850598</c:v>
                </c:pt>
                <c:pt idx="853">
                  <c:v>61.819065620144599</c:v>
                </c:pt>
                <c:pt idx="854">
                  <c:v>61.844455987830898</c:v>
                </c:pt>
                <c:pt idx="855">
                  <c:v>61.877465469069698</c:v>
                </c:pt>
                <c:pt idx="856">
                  <c:v>61.875902894872098</c:v>
                </c:pt>
                <c:pt idx="857">
                  <c:v>61.8545063926544</c:v>
                </c:pt>
                <c:pt idx="858">
                  <c:v>61.921777468867298</c:v>
                </c:pt>
                <c:pt idx="859">
                  <c:v>62.031061747902498</c:v>
                </c:pt>
                <c:pt idx="860">
                  <c:v>62.046592203708897</c:v>
                </c:pt>
                <c:pt idx="861">
                  <c:v>61.963263746799399</c:v>
                </c:pt>
                <c:pt idx="862">
                  <c:v>62.172545936360201</c:v>
                </c:pt>
                <c:pt idx="863">
                  <c:v>62.026430610196201</c:v>
                </c:pt>
                <c:pt idx="864">
                  <c:v>62.060627450351497</c:v>
                </c:pt>
                <c:pt idx="865">
                  <c:v>62.002258960770298</c:v>
                </c:pt>
                <c:pt idx="866">
                  <c:v>62.141016495979997</c:v>
                </c:pt>
                <c:pt idx="867">
                  <c:v>62.0629442525955</c:v>
                </c:pt>
                <c:pt idx="868">
                  <c:v>62.029086661594597</c:v>
                </c:pt>
                <c:pt idx="869">
                  <c:v>62.091911579214297</c:v>
                </c:pt>
                <c:pt idx="870">
                  <c:v>62.151046855865602</c:v>
                </c:pt>
                <c:pt idx="871">
                  <c:v>62.455043116269799</c:v>
                </c:pt>
                <c:pt idx="872">
                  <c:v>62.055040224282003</c:v>
                </c:pt>
                <c:pt idx="873">
                  <c:v>62.201086357431599</c:v>
                </c:pt>
                <c:pt idx="874">
                  <c:v>62.431252809705299</c:v>
                </c:pt>
                <c:pt idx="875">
                  <c:v>62.323042592237499</c:v>
                </c:pt>
                <c:pt idx="876">
                  <c:v>62.508621615475199</c:v>
                </c:pt>
                <c:pt idx="877">
                  <c:v>62.3543905393472</c:v>
                </c:pt>
                <c:pt idx="878">
                  <c:v>62.229844856990702</c:v>
                </c:pt>
                <c:pt idx="879">
                  <c:v>62.408910518516699</c:v>
                </c:pt>
                <c:pt idx="880">
                  <c:v>62.577016327777002</c:v>
                </c:pt>
                <c:pt idx="881">
                  <c:v>62.636269748957297</c:v>
                </c:pt>
                <c:pt idx="882">
                  <c:v>62.484605083067699</c:v>
                </c:pt>
                <c:pt idx="883">
                  <c:v>62.602511796330802</c:v>
                </c:pt>
                <c:pt idx="884">
                  <c:v>62.5148674257915</c:v>
                </c:pt>
                <c:pt idx="885">
                  <c:v>62.410349504893503</c:v>
                </c:pt>
                <c:pt idx="886">
                  <c:v>62.549951646304699</c:v>
                </c:pt>
                <c:pt idx="887">
                  <c:v>62.122870435597001</c:v>
                </c:pt>
                <c:pt idx="888">
                  <c:v>62.320168678661702</c:v>
                </c:pt>
                <c:pt idx="889">
                  <c:v>62.339946622869903</c:v>
                </c:pt>
                <c:pt idx="890">
                  <c:v>62.1351491448358</c:v>
                </c:pt>
                <c:pt idx="891">
                  <c:v>62.436051277222099</c:v>
                </c:pt>
                <c:pt idx="892">
                  <c:v>62.387398202569898</c:v>
                </c:pt>
                <c:pt idx="893">
                  <c:v>62.266888442305202</c:v>
                </c:pt>
                <c:pt idx="894">
                  <c:v>62.739581631001201</c:v>
                </c:pt>
                <c:pt idx="895">
                  <c:v>62.272494742472098</c:v>
                </c:pt>
                <c:pt idx="896">
                  <c:v>62.753153529205498</c:v>
                </c:pt>
                <c:pt idx="897">
                  <c:v>62.9411880961595</c:v>
                </c:pt>
                <c:pt idx="898">
                  <c:v>62.129350563074702</c:v>
                </c:pt>
                <c:pt idx="899">
                  <c:v>62.450106053797803</c:v>
                </c:pt>
                <c:pt idx="900">
                  <c:v>62.109298464497797</c:v>
                </c:pt>
                <c:pt idx="901">
                  <c:v>61.9682983984572</c:v>
                </c:pt>
                <c:pt idx="902">
                  <c:v>62.581070168772797</c:v>
                </c:pt>
                <c:pt idx="903">
                  <c:v>62.259505304912203</c:v>
                </c:pt>
                <c:pt idx="904">
                  <c:v>62.253353359158801</c:v>
                </c:pt>
                <c:pt idx="905">
                  <c:v>61.7876475992515</c:v>
                </c:pt>
                <c:pt idx="906">
                  <c:v>61.841672042933901</c:v>
                </c:pt>
                <c:pt idx="907">
                  <c:v>62.208872382199601</c:v>
                </c:pt>
                <c:pt idx="908">
                  <c:v>61.984153419560499</c:v>
                </c:pt>
                <c:pt idx="909">
                  <c:v>62.586155018563097</c:v>
                </c:pt>
                <c:pt idx="910">
                  <c:v>61.780931779490402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PC_new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Sheet1!$E$2:$E$912</c:f>
              <c:numCache>
                <c:formatCode>General</c:formatCode>
                <c:ptCount val="911"/>
                <c:pt idx="0">
                  <c:v>1.00000219591867E-2</c:v>
                </c:pt>
                <c:pt idx="1">
                  <c:v>1.00000219591867E-2</c:v>
                </c:pt>
                <c:pt idx="2">
                  <c:v>1.00000219591867E-2</c:v>
                </c:pt>
                <c:pt idx="3">
                  <c:v>1.00000219591867E-2</c:v>
                </c:pt>
                <c:pt idx="4">
                  <c:v>1.00000219591867E-2</c:v>
                </c:pt>
                <c:pt idx="5">
                  <c:v>1.00000219591867E-2</c:v>
                </c:pt>
                <c:pt idx="6">
                  <c:v>1.00000219591867E-2</c:v>
                </c:pt>
                <c:pt idx="7">
                  <c:v>1.00000219591867E-2</c:v>
                </c:pt>
                <c:pt idx="8">
                  <c:v>1.00000219591867E-2</c:v>
                </c:pt>
                <c:pt idx="9">
                  <c:v>1.00000219591867E-2</c:v>
                </c:pt>
                <c:pt idx="10">
                  <c:v>1.00000219591867E-2</c:v>
                </c:pt>
                <c:pt idx="11">
                  <c:v>1.00000219591867E-2</c:v>
                </c:pt>
                <c:pt idx="12">
                  <c:v>1.00000219591867E-2</c:v>
                </c:pt>
                <c:pt idx="13">
                  <c:v>1.00000219591867E-2</c:v>
                </c:pt>
                <c:pt idx="14">
                  <c:v>1.00000219591867E-2</c:v>
                </c:pt>
                <c:pt idx="15">
                  <c:v>1.00000219591867E-2</c:v>
                </c:pt>
                <c:pt idx="16">
                  <c:v>1.00000219591867E-2</c:v>
                </c:pt>
                <c:pt idx="17">
                  <c:v>1.00000219591867E-2</c:v>
                </c:pt>
                <c:pt idx="18">
                  <c:v>1.00000219591867E-2</c:v>
                </c:pt>
                <c:pt idx="19">
                  <c:v>1.00000219591867E-2</c:v>
                </c:pt>
                <c:pt idx="20">
                  <c:v>1.00000219591867E-2</c:v>
                </c:pt>
                <c:pt idx="21">
                  <c:v>1.00000219591867E-2</c:v>
                </c:pt>
                <c:pt idx="22">
                  <c:v>1.00000219591867E-2</c:v>
                </c:pt>
                <c:pt idx="23">
                  <c:v>1.00000219591867E-2</c:v>
                </c:pt>
                <c:pt idx="24">
                  <c:v>1.00000219591867E-2</c:v>
                </c:pt>
                <c:pt idx="25">
                  <c:v>1.00000219591867E-2</c:v>
                </c:pt>
                <c:pt idx="26">
                  <c:v>1.00000219591867E-2</c:v>
                </c:pt>
                <c:pt idx="27">
                  <c:v>1.00000219591867E-2</c:v>
                </c:pt>
                <c:pt idx="28">
                  <c:v>1.00000219591867E-2</c:v>
                </c:pt>
                <c:pt idx="29">
                  <c:v>1.00000219591867E-2</c:v>
                </c:pt>
                <c:pt idx="30">
                  <c:v>1.00000219591867E-2</c:v>
                </c:pt>
                <c:pt idx="31">
                  <c:v>1.00000219591867E-2</c:v>
                </c:pt>
                <c:pt idx="32">
                  <c:v>1.00000219591867E-2</c:v>
                </c:pt>
                <c:pt idx="33">
                  <c:v>1.00000219591867E-2</c:v>
                </c:pt>
                <c:pt idx="34">
                  <c:v>1.00000219591867E-2</c:v>
                </c:pt>
                <c:pt idx="35">
                  <c:v>1.00000219591867E-2</c:v>
                </c:pt>
                <c:pt idx="36">
                  <c:v>1.00000219591867E-2</c:v>
                </c:pt>
                <c:pt idx="37">
                  <c:v>1.00000219591867E-2</c:v>
                </c:pt>
                <c:pt idx="38">
                  <c:v>1.00000219591867E-2</c:v>
                </c:pt>
                <c:pt idx="39">
                  <c:v>1.00000219591867E-2</c:v>
                </c:pt>
                <c:pt idx="40">
                  <c:v>1.00000219591867E-2</c:v>
                </c:pt>
                <c:pt idx="41">
                  <c:v>1.00000219591867E-2</c:v>
                </c:pt>
                <c:pt idx="42">
                  <c:v>1.00000219591867E-2</c:v>
                </c:pt>
                <c:pt idx="43">
                  <c:v>1.00000219591867E-2</c:v>
                </c:pt>
                <c:pt idx="44">
                  <c:v>1.00000219591867E-2</c:v>
                </c:pt>
                <c:pt idx="45">
                  <c:v>1.00000219591867E-2</c:v>
                </c:pt>
                <c:pt idx="46">
                  <c:v>1.00000219591867E-2</c:v>
                </c:pt>
                <c:pt idx="47">
                  <c:v>1.00000219591867E-2</c:v>
                </c:pt>
                <c:pt idx="48">
                  <c:v>1.00000219591867E-2</c:v>
                </c:pt>
                <c:pt idx="49">
                  <c:v>1.00000219591867E-2</c:v>
                </c:pt>
                <c:pt idx="50">
                  <c:v>1.00000219591867E-2</c:v>
                </c:pt>
                <c:pt idx="51">
                  <c:v>1.00000219591867E-2</c:v>
                </c:pt>
                <c:pt idx="52">
                  <c:v>1.00000219591867E-2</c:v>
                </c:pt>
                <c:pt idx="53">
                  <c:v>1.00000219591867E-2</c:v>
                </c:pt>
                <c:pt idx="54">
                  <c:v>1.00000219591867E-2</c:v>
                </c:pt>
                <c:pt idx="55">
                  <c:v>1.00000219591867E-2</c:v>
                </c:pt>
                <c:pt idx="56">
                  <c:v>1.00000219591867E-2</c:v>
                </c:pt>
                <c:pt idx="57">
                  <c:v>1.00000219591867E-2</c:v>
                </c:pt>
                <c:pt idx="58">
                  <c:v>1.00000219591867E-2</c:v>
                </c:pt>
                <c:pt idx="59">
                  <c:v>1.00000219591867E-2</c:v>
                </c:pt>
                <c:pt idx="60">
                  <c:v>1.00000219591867E-2</c:v>
                </c:pt>
                <c:pt idx="61">
                  <c:v>1.00000219591867E-2</c:v>
                </c:pt>
                <c:pt idx="62">
                  <c:v>1.00000219591867E-2</c:v>
                </c:pt>
                <c:pt idx="63">
                  <c:v>1.00000219591867E-2</c:v>
                </c:pt>
                <c:pt idx="64">
                  <c:v>1.00000219591867E-2</c:v>
                </c:pt>
                <c:pt idx="65">
                  <c:v>1.00000219591867E-2</c:v>
                </c:pt>
                <c:pt idx="66">
                  <c:v>1.00000219591867E-2</c:v>
                </c:pt>
                <c:pt idx="67">
                  <c:v>1.00000219591867E-2</c:v>
                </c:pt>
                <c:pt idx="68">
                  <c:v>1.00000219591867E-2</c:v>
                </c:pt>
                <c:pt idx="69">
                  <c:v>1.00000219591867E-2</c:v>
                </c:pt>
                <c:pt idx="70">
                  <c:v>1.00000219591867E-2</c:v>
                </c:pt>
                <c:pt idx="71">
                  <c:v>1.00000219591867E-2</c:v>
                </c:pt>
                <c:pt idx="72">
                  <c:v>1.00000219591867E-2</c:v>
                </c:pt>
                <c:pt idx="73">
                  <c:v>1.00000219591867E-2</c:v>
                </c:pt>
                <c:pt idx="74">
                  <c:v>1.00000219591867E-2</c:v>
                </c:pt>
                <c:pt idx="75">
                  <c:v>1.00000219591867E-2</c:v>
                </c:pt>
                <c:pt idx="76">
                  <c:v>1.00000219591867E-2</c:v>
                </c:pt>
                <c:pt idx="77">
                  <c:v>1.00000219591867E-2</c:v>
                </c:pt>
                <c:pt idx="78">
                  <c:v>1.00000219591867E-2</c:v>
                </c:pt>
                <c:pt idx="79">
                  <c:v>1.00000219591867E-2</c:v>
                </c:pt>
                <c:pt idx="80">
                  <c:v>1.00000219591867E-2</c:v>
                </c:pt>
                <c:pt idx="81">
                  <c:v>1.00000219591867E-2</c:v>
                </c:pt>
                <c:pt idx="82">
                  <c:v>1.00000219591867E-2</c:v>
                </c:pt>
                <c:pt idx="83">
                  <c:v>1.00000219591867E-2</c:v>
                </c:pt>
                <c:pt idx="84">
                  <c:v>1.00000219591867E-2</c:v>
                </c:pt>
                <c:pt idx="85">
                  <c:v>1.00000109795873E-2</c:v>
                </c:pt>
                <c:pt idx="86">
                  <c:v>1.00257142452671E-2</c:v>
                </c:pt>
                <c:pt idx="87">
                  <c:v>1.00000219591867E-2</c:v>
                </c:pt>
                <c:pt idx="88">
                  <c:v>1.49125869862948E-2</c:v>
                </c:pt>
                <c:pt idx="89">
                  <c:v>1.00000109795873E-2</c:v>
                </c:pt>
                <c:pt idx="90">
                  <c:v>1.00689910374341E-2</c:v>
                </c:pt>
                <c:pt idx="91">
                  <c:v>1.00000109795873E-2</c:v>
                </c:pt>
                <c:pt idx="92">
                  <c:v>1.00827643356372E-2</c:v>
                </c:pt>
                <c:pt idx="93">
                  <c:v>1.00000109795873E-2</c:v>
                </c:pt>
                <c:pt idx="94">
                  <c:v>1.18508511210439E-2</c:v>
                </c:pt>
                <c:pt idx="95">
                  <c:v>1.8983512792525602E-2</c:v>
                </c:pt>
                <c:pt idx="96">
                  <c:v>1.00000109795873E-2</c:v>
                </c:pt>
                <c:pt idx="97">
                  <c:v>1.4949456256301299E-2</c:v>
                </c:pt>
                <c:pt idx="98">
                  <c:v>1.36063568102488E-2</c:v>
                </c:pt>
                <c:pt idx="99">
                  <c:v>1.00000109795873E-2</c:v>
                </c:pt>
                <c:pt idx="100">
                  <c:v>1.0188998634994E-2</c:v>
                </c:pt>
                <c:pt idx="101">
                  <c:v>1.00000109795873E-2</c:v>
                </c:pt>
                <c:pt idx="102">
                  <c:v>1.0864501107147101E-2</c:v>
                </c:pt>
                <c:pt idx="103">
                  <c:v>1.0930631855712801E-2</c:v>
                </c:pt>
                <c:pt idx="104">
                  <c:v>1.00000109795873E-2</c:v>
                </c:pt>
                <c:pt idx="105">
                  <c:v>1.00473569195544E-2</c:v>
                </c:pt>
                <c:pt idx="106">
                  <c:v>1.00000109795873E-2</c:v>
                </c:pt>
                <c:pt idx="107">
                  <c:v>1.00000109795873E-2</c:v>
                </c:pt>
                <c:pt idx="108">
                  <c:v>1.0093940612431899E-2</c:v>
                </c:pt>
                <c:pt idx="109">
                  <c:v>1.00000109795873E-2</c:v>
                </c:pt>
                <c:pt idx="110">
                  <c:v>1.246189006467E-2</c:v>
                </c:pt>
                <c:pt idx="111">
                  <c:v>1.06535520130401E-2</c:v>
                </c:pt>
                <c:pt idx="112">
                  <c:v>1.00000109795873E-2</c:v>
                </c:pt>
                <c:pt idx="113">
                  <c:v>1.00320126927603E-2</c:v>
                </c:pt>
                <c:pt idx="114">
                  <c:v>1.00000109795873E-2</c:v>
                </c:pt>
                <c:pt idx="115">
                  <c:v>1.00000219591867E-2</c:v>
                </c:pt>
                <c:pt idx="116">
                  <c:v>1.00000109795873E-2</c:v>
                </c:pt>
                <c:pt idx="117">
                  <c:v>1.0026198600804099E-2</c:v>
                </c:pt>
                <c:pt idx="118">
                  <c:v>1.00000219591867E-2</c:v>
                </c:pt>
                <c:pt idx="119">
                  <c:v>1.50134592700345E-2</c:v>
                </c:pt>
                <c:pt idx="120">
                  <c:v>1.00000109795873E-2</c:v>
                </c:pt>
                <c:pt idx="121">
                  <c:v>1.0152906024479999E-2</c:v>
                </c:pt>
                <c:pt idx="122">
                  <c:v>1.06577638208404E-2</c:v>
                </c:pt>
                <c:pt idx="123">
                  <c:v>1.00000109795873E-2</c:v>
                </c:pt>
                <c:pt idx="124">
                  <c:v>1.00000109795873E-2</c:v>
                </c:pt>
                <c:pt idx="125">
                  <c:v>1.0989886663474399E-2</c:v>
                </c:pt>
                <c:pt idx="126">
                  <c:v>1.31623160132036E-2</c:v>
                </c:pt>
                <c:pt idx="127">
                  <c:v>1.00000109795873E-2</c:v>
                </c:pt>
                <c:pt idx="128">
                  <c:v>1.0122607920393E-2</c:v>
                </c:pt>
                <c:pt idx="129">
                  <c:v>1.00000109795873E-2</c:v>
                </c:pt>
                <c:pt idx="130">
                  <c:v>1.00000219591867E-2</c:v>
                </c:pt>
                <c:pt idx="131">
                  <c:v>1.00000219591867E-2</c:v>
                </c:pt>
                <c:pt idx="132">
                  <c:v>1.00000219591867E-2</c:v>
                </c:pt>
                <c:pt idx="133">
                  <c:v>1.00000219591867E-2</c:v>
                </c:pt>
                <c:pt idx="134">
                  <c:v>1.00000109795873E-2</c:v>
                </c:pt>
                <c:pt idx="135">
                  <c:v>1.0001065076103601E-2</c:v>
                </c:pt>
                <c:pt idx="136">
                  <c:v>1.00000109795873E-2</c:v>
                </c:pt>
                <c:pt idx="137">
                  <c:v>1.00245364783012E-2</c:v>
                </c:pt>
                <c:pt idx="138">
                  <c:v>1.00070733508073E-2</c:v>
                </c:pt>
                <c:pt idx="139">
                  <c:v>1.00000109795873E-2</c:v>
                </c:pt>
                <c:pt idx="140">
                  <c:v>1.00003403728135E-2</c:v>
                </c:pt>
                <c:pt idx="141">
                  <c:v>1.00000109795873E-2</c:v>
                </c:pt>
                <c:pt idx="142">
                  <c:v>1.00000219591867E-2</c:v>
                </c:pt>
                <c:pt idx="143">
                  <c:v>1.00000219591867E-2</c:v>
                </c:pt>
                <c:pt idx="144">
                  <c:v>1.00000219591867E-2</c:v>
                </c:pt>
                <c:pt idx="145">
                  <c:v>1.00000219591867E-2</c:v>
                </c:pt>
                <c:pt idx="146">
                  <c:v>1.00000109795873E-2</c:v>
                </c:pt>
                <c:pt idx="147">
                  <c:v>1.0073325659769599E-2</c:v>
                </c:pt>
                <c:pt idx="148">
                  <c:v>1.00000109795873E-2</c:v>
                </c:pt>
                <c:pt idx="149">
                  <c:v>1.19768189380038E-2</c:v>
                </c:pt>
                <c:pt idx="150">
                  <c:v>1.85260642111417E-2</c:v>
                </c:pt>
                <c:pt idx="151">
                  <c:v>1.00000109795873E-2</c:v>
                </c:pt>
                <c:pt idx="152">
                  <c:v>1.02038211184184E-2</c:v>
                </c:pt>
                <c:pt idx="153">
                  <c:v>1.0269380074635501E-2</c:v>
                </c:pt>
                <c:pt idx="154">
                  <c:v>1.00000109795873E-2</c:v>
                </c:pt>
                <c:pt idx="155">
                  <c:v>1.8975885749678699E-2</c:v>
                </c:pt>
                <c:pt idx="156">
                  <c:v>1.8543932082167099E-2</c:v>
                </c:pt>
                <c:pt idx="157">
                  <c:v>1.00000109795873E-2</c:v>
                </c:pt>
                <c:pt idx="158">
                  <c:v>2.23116762662516E-2</c:v>
                </c:pt>
                <c:pt idx="159">
                  <c:v>1.6369198108368999E-2</c:v>
                </c:pt>
                <c:pt idx="160">
                  <c:v>1.2195156070372601E-2</c:v>
                </c:pt>
                <c:pt idx="161">
                  <c:v>1.0262955136185799E-2</c:v>
                </c:pt>
                <c:pt idx="162">
                  <c:v>1.2851560354587999E-2</c:v>
                </c:pt>
                <c:pt idx="163">
                  <c:v>1.04189781353795E-2</c:v>
                </c:pt>
                <c:pt idx="164">
                  <c:v>1.00000109795873E-2</c:v>
                </c:pt>
                <c:pt idx="165">
                  <c:v>1.41217809010436E-2</c:v>
                </c:pt>
                <c:pt idx="166">
                  <c:v>1.4819045661199799E-2</c:v>
                </c:pt>
                <c:pt idx="167">
                  <c:v>1.5865534650507201E-2</c:v>
                </c:pt>
                <c:pt idx="168">
                  <c:v>2.0549843255966298E-2</c:v>
                </c:pt>
                <c:pt idx="169">
                  <c:v>1.00000109795873E-2</c:v>
                </c:pt>
                <c:pt idx="170">
                  <c:v>1.1133196954318201E-2</c:v>
                </c:pt>
                <c:pt idx="171">
                  <c:v>2.68056579138315E-2</c:v>
                </c:pt>
                <c:pt idx="172">
                  <c:v>1.9514078736738098E-2</c:v>
                </c:pt>
                <c:pt idx="173">
                  <c:v>1.45971481839485E-2</c:v>
                </c:pt>
                <c:pt idx="174">
                  <c:v>5.5397810876538001E-2</c:v>
                </c:pt>
                <c:pt idx="175">
                  <c:v>3.0524376183788698E-2</c:v>
                </c:pt>
                <c:pt idx="176">
                  <c:v>1.2378242783711E-2</c:v>
                </c:pt>
                <c:pt idx="177">
                  <c:v>2.05624146168705E-2</c:v>
                </c:pt>
                <c:pt idx="178">
                  <c:v>1.81593557676973E-2</c:v>
                </c:pt>
                <c:pt idx="179">
                  <c:v>2.2007286138174199E-2</c:v>
                </c:pt>
                <c:pt idx="180">
                  <c:v>5.1879851234767203E-2</c:v>
                </c:pt>
                <c:pt idx="181">
                  <c:v>3.7343915239191602E-2</c:v>
                </c:pt>
                <c:pt idx="182">
                  <c:v>3.2101408338809097E-2</c:v>
                </c:pt>
                <c:pt idx="183">
                  <c:v>3.45537781541599E-2</c:v>
                </c:pt>
                <c:pt idx="184">
                  <c:v>3.6351717986664603E-2</c:v>
                </c:pt>
                <c:pt idx="185">
                  <c:v>3.3439741005479799E-2</c:v>
                </c:pt>
                <c:pt idx="186">
                  <c:v>5.0867115491185902E-2</c:v>
                </c:pt>
                <c:pt idx="187">
                  <c:v>5.3933456392252999E-2</c:v>
                </c:pt>
                <c:pt idx="188">
                  <c:v>2.7553209567803699E-2</c:v>
                </c:pt>
                <c:pt idx="189">
                  <c:v>4.4700406238693299E-2</c:v>
                </c:pt>
                <c:pt idx="190">
                  <c:v>4.1340655035669201E-2</c:v>
                </c:pt>
                <c:pt idx="191">
                  <c:v>4.18077531662462E-2</c:v>
                </c:pt>
                <c:pt idx="192">
                  <c:v>0.233255656261939</c:v>
                </c:pt>
                <c:pt idx="193">
                  <c:v>0.17777386563278999</c:v>
                </c:pt>
                <c:pt idx="194">
                  <c:v>0.19068722472987501</c:v>
                </c:pt>
                <c:pt idx="195">
                  <c:v>0.15046678560322599</c:v>
                </c:pt>
                <c:pt idx="196">
                  <c:v>0.12844309616504601</c:v>
                </c:pt>
                <c:pt idx="197">
                  <c:v>0.13210136545010001</c:v>
                </c:pt>
                <c:pt idx="198">
                  <c:v>2.33070565861224E-2</c:v>
                </c:pt>
                <c:pt idx="199">
                  <c:v>3.0550126164929602E-2</c:v>
                </c:pt>
                <c:pt idx="200">
                  <c:v>0.26724051139793797</c:v>
                </c:pt>
                <c:pt idx="201">
                  <c:v>0.60095700639511296</c:v>
                </c:pt>
                <c:pt idx="202">
                  <c:v>1.2926918716501199</c:v>
                </c:pt>
                <c:pt idx="203">
                  <c:v>2.31745449508333</c:v>
                </c:pt>
                <c:pt idx="204">
                  <c:v>3.9395800041906899</c:v>
                </c:pt>
                <c:pt idx="205">
                  <c:v>6.1772317604776301</c:v>
                </c:pt>
                <c:pt idx="206">
                  <c:v>9.1721671802365403</c:v>
                </c:pt>
                <c:pt idx="207">
                  <c:v>12.774088418973401</c:v>
                </c:pt>
                <c:pt idx="208">
                  <c:v>16.7988414511732</c:v>
                </c:pt>
                <c:pt idx="209">
                  <c:v>21.067669885376901</c:v>
                </c:pt>
                <c:pt idx="210">
                  <c:v>25.7123602868656</c:v>
                </c:pt>
                <c:pt idx="211">
                  <c:v>30.707240564385899</c:v>
                </c:pt>
                <c:pt idx="212">
                  <c:v>35.397345863319202</c:v>
                </c:pt>
                <c:pt idx="213">
                  <c:v>40.0881393753141</c:v>
                </c:pt>
                <c:pt idx="214">
                  <c:v>44.523727740050397</c:v>
                </c:pt>
                <c:pt idx="215">
                  <c:v>48.593670472436401</c:v>
                </c:pt>
                <c:pt idx="216">
                  <c:v>52.481181646549103</c:v>
                </c:pt>
                <c:pt idx="217">
                  <c:v>56.583938919693999</c:v>
                </c:pt>
                <c:pt idx="218">
                  <c:v>60.422739099549901</c:v>
                </c:pt>
                <c:pt idx="219">
                  <c:v>63.980682731595302</c:v>
                </c:pt>
                <c:pt idx="220">
                  <c:v>67.062600267944404</c:v>
                </c:pt>
                <c:pt idx="221">
                  <c:v>69.807197606201697</c:v>
                </c:pt>
                <c:pt idx="222">
                  <c:v>72.156413168548596</c:v>
                </c:pt>
                <c:pt idx="223">
                  <c:v>73.935188565752995</c:v>
                </c:pt>
                <c:pt idx="224">
                  <c:v>75.875186820318007</c:v>
                </c:pt>
                <c:pt idx="225">
                  <c:v>77.630824504721502</c:v>
                </c:pt>
                <c:pt idx="226">
                  <c:v>79.007594358871302</c:v>
                </c:pt>
                <c:pt idx="227">
                  <c:v>79.877213275268801</c:v>
                </c:pt>
                <c:pt idx="228">
                  <c:v>80.777065981396504</c:v>
                </c:pt>
                <c:pt idx="229">
                  <c:v>81.578514768835106</c:v>
                </c:pt>
                <c:pt idx="230">
                  <c:v>82.0162481524264</c:v>
                </c:pt>
                <c:pt idx="231">
                  <c:v>82.188334662535894</c:v>
                </c:pt>
                <c:pt idx="232">
                  <c:v>82.280068999043806</c:v>
                </c:pt>
                <c:pt idx="233">
                  <c:v>82.486030690495298</c:v>
                </c:pt>
                <c:pt idx="234">
                  <c:v>83.001598482831994</c:v>
                </c:pt>
                <c:pt idx="235">
                  <c:v>83.594883899569396</c:v>
                </c:pt>
                <c:pt idx="236">
                  <c:v>84.061063299098606</c:v>
                </c:pt>
                <c:pt idx="237">
                  <c:v>83.778009065947799</c:v>
                </c:pt>
                <c:pt idx="238">
                  <c:v>83.870136414341104</c:v>
                </c:pt>
                <c:pt idx="239">
                  <c:v>84.038177124161805</c:v>
                </c:pt>
                <c:pt idx="240">
                  <c:v>83.860007577194295</c:v>
                </c:pt>
                <c:pt idx="241">
                  <c:v>83.881555843075802</c:v>
                </c:pt>
                <c:pt idx="242">
                  <c:v>84.222180907937798</c:v>
                </c:pt>
                <c:pt idx="243">
                  <c:v>84.4748238657114</c:v>
                </c:pt>
                <c:pt idx="244">
                  <c:v>84.727759542670299</c:v>
                </c:pt>
                <c:pt idx="245">
                  <c:v>85.071167025272402</c:v>
                </c:pt>
                <c:pt idx="246">
                  <c:v>84.8932308388151</c:v>
                </c:pt>
                <c:pt idx="247">
                  <c:v>84.753811256114901</c:v>
                </c:pt>
                <c:pt idx="248">
                  <c:v>84.691765535191706</c:v>
                </c:pt>
                <c:pt idx="249">
                  <c:v>84.768236184650505</c:v>
                </c:pt>
                <c:pt idx="250">
                  <c:v>84.887358861473899</c:v>
                </c:pt>
                <c:pt idx="251">
                  <c:v>85.119283986343703</c:v>
                </c:pt>
                <c:pt idx="252">
                  <c:v>85.435100268563303</c:v>
                </c:pt>
                <c:pt idx="253">
                  <c:v>85.287486381604694</c:v>
                </c:pt>
                <c:pt idx="254">
                  <c:v>85.335163526234496</c:v>
                </c:pt>
                <c:pt idx="255">
                  <c:v>85.257900614158999</c:v>
                </c:pt>
                <c:pt idx="256">
                  <c:v>85.182017014308997</c:v>
                </c:pt>
                <c:pt idx="257">
                  <c:v>85.172010289274695</c:v>
                </c:pt>
                <c:pt idx="258">
                  <c:v>85.163874846622804</c:v>
                </c:pt>
                <c:pt idx="259">
                  <c:v>85.267823809760102</c:v>
                </c:pt>
                <c:pt idx="260">
                  <c:v>85.328324106447496</c:v>
                </c:pt>
                <c:pt idx="261">
                  <c:v>85.395524081016703</c:v>
                </c:pt>
                <c:pt idx="262">
                  <c:v>85.445137903624001</c:v>
                </c:pt>
                <c:pt idx="263">
                  <c:v>85.396930503250005</c:v>
                </c:pt>
                <c:pt idx="264">
                  <c:v>85.470284072425898</c:v>
                </c:pt>
                <c:pt idx="265">
                  <c:v>85.6230087421782</c:v>
                </c:pt>
                <c:pt idx="266">
                  <c:v>85.659210427438097</c:v>
                </c:pt>
                <c:pt idx="267">
                  <c:v>85.464559853717802</c:v>
                </c:pt>
                <c:pt idx="268">
                  <c:v>85.470377915270902</c:v>
                </c:pt>
                <c:pt idx="269">
                  <c:v>85.486801999991599</c:v>
                </c:pt>
                <c:pt idx="270">
                  <c:v>85.532242762656793</c:v>
                </c:pt>
                <c:pt idx="271">
                  <c:v>85.642094996311499</c:v>
                </c:pt>
                <c:pt idx="272">
                  <c:v>85.569815341281299</c:v>
                </c:pt>
                <c:pt idx="273">
                  <c:v>85.5040741556505</c:v>
                </c:pt>
                <c:pt idx="274">
                  <c:v>85.255747620421602</c:v>
                </c:pt>
                <c:pt idx="275">
                  <c:v>85.1986663205155</c:v>
                </c:pt>
                <c:pt idx="276">
                  <c:v>85.209985965216802</c:v>
                </c:pt>
                <c:pt idx="277">
                  <c:v>85.230570990630198</c:v>
                </c:pt>
                <c:pt idx="278">
                  <c:v>84.967644385647901</c:v>
                </c:pt>
                <c:pt idx="279">
                  <c:v>85.150224010910804</c:v>
                </c:pt>
                <c:pt idx="280">
                  <c:v>85.438289669640099</c:v>
                </c:pt>
                <c:pt idx="281">
                  <c:v>85.491307443327401</c:v>
                </c:pt>
                <c:pt idx="282">
                  <c:v>85.419623983556505</c:v>
                </c:pt>
                <c:pt idx="283">
                  <c:v>85.294322528078297</c:v>
                </c:pt>
                <c:pt idx="284">
                  <c:v>85.362807861805194</c:v>
                </c:pt>
                <c:pt idx="285">
                  <c:v>85.407151200551695</c:v>
                </c:pt>
                <c:pt idx="286">
                  <c:v>85.289827465965999</c:v>
                </c:pt>
                <c:pt idx="287">
                  <c:v>85.356247378682198</c:v>
                </c:pt>
                <c:pt idx="288">
                  <c:v>85.596407909637804</c:v>
                </c:pt>
                <c:pt idx="289">
                  <c:v>85.670215010776403</c:v>
                </c:pt>
                <c:pt idx="290">
                  <c:v>85.660997400384403</c:v>
                </c:pt>
                <c:pt idx="291">
                  <c:v>85.701261196916903</c:v>
                </c:pt>
                <c:pt idx="292">
                  <c:v>85.601107102232405</c:v>
                </c:pt>
                <c:pt idx="293">
                  <c:v>85.488397650684007</c:v>
                </c:pt>
                <c:pt idx="294">
                  <c:v>85.481170529719805</c:v>
                </c:pt>
                <c:pt idx="295">
                  <c:v>85.269321750926593</c:v>
                </c:pt>
                <c:pt idx="296">
                  <c:v>85.261270626552502</c:v>
                </c:pt>
                <c:pt idx="297">
                  <c:v>85.863919839760797</c:v>
                </c:pt>
                <c:pt idx="298">
                  <c:v>85.577519758220006</c:v>
                </c:pt>
                <c:pt idx="299">
                  <c:v>85.363745114841393</c:v>
                </c:pt>
                <c:pt idx="300">
                  <c:v>85.304437284033696</c:v>
                </c:pt>
                <c:pt idx="301">
                  <c:v>85.418029616532493</c:v>
                </c:pt>
                <c:pt idx="302">
                  <c:v>85.421968695006498</c:v>
                </c:pt>
                <c:pt idx="303">
                  <c:v>85.299286101034397</c:v>
                </c:pt>
                <c:pt idx="304">
                  <c:v>85.433318008054101</c:v>
                </c:pt>
                <c:pt idx="305">
                  <c:v>85.468501077947906</c:v>
                </c:pt>
                <c:pt idx="306">
                  <c:v>85.366088292453796</c:v>
                </c:pt>
                <c:pt idx="307">
                  <c:v>85.3488440104761</c:v>
                </c:pt>
                <c:pt idx="308">
                  <c:v>85.338255498662406</c:v>
                </c:pt>
                <c:pt idx="309">
                  <c:v>85.3922425192156</c:v>
                </c:pt>
                <c:pt idx="310">
                  <c:v>85.546894105528594</c:v>
                </c:pt>
                <c:pt idx="311">
                  <c:v>85.392430033635705</c:v>
                </c:pt>
                <c:pt idx="312">
                  <c:v>85.354841626468996</c:v>
                </c:pt>
                <c:pt idx="313">
                  <c:v>85.349781110194201</c:v>
                </c:pt>
                <c:pt idx="314">
                  <c:v>85.328605167692501</c:v>
                </c:pt>
                <c:pt idx="315">
                  <c:v>85.279433542127094</c:v>
                </c:pt>
                <c:pt idx="316">
                  <c:v>85.472911711033206</c:v>
                </c:pt>
                <c:pt idx="317">
                  <c:v>85.426658310990504</c:v>
                </c:pt>
                <c:pt idx="318">
                  <c:v>85.445700796582202</c:v>
                </c:pt>
                <c:pt idx="319">
                  <c:v>85.4262831322376</c:v>
                </c:pt>
                <c:pt idx="320">
                  <c:v>85.336568954359194</c:v>
                </c:pt>
                <c:pt idx="321">
                  <c:v>85.231693953210396</c:v>
                </c:pt>
                <c:pt idx="322">
                  <c:v>85.202595282984305</c:v>
                </c:pt>
                <c:pt idx="323">
                  <c:v>85.245732233912406</c:v>
                </c:pt>
                <c:pt idx="324">
                  <c:v>85.280838052406395</c:v>
                </c:pt>
                <c:pt idx="325">
                  <c:v>85.296663800087202</c:v>
                </c:pt>
                <c:pt idx="326">
                  <c:v>85.2819616772845</c:v>
                </c:pt>
                <c:pt idx="327">
                  <c:v>85.291138501277501</c:v>
                </c:pt>
                <c:pt idx="328">
                  <c:v>85.181455858427597</c:v>
                </c:pt>
                <c:pt idx="329">
                  <c:v>85.1511589298524</c:v>
                </c:pt>
                <c:pt idx="330">
                  <c:v>85.186599925715001</c:v>
                </c:pt>
                <c:pt idx="331">
                  <c:v>85.164342379750906</c:v>
                </c:pt>
                <c:pt idx="332">
                  <c:v>85.192118452345596</c:v>
                </c:pt>
                <c:pt idx="333">
                  <c:v>85.205869556780002</c:v>
                </c:pt>
                <c:pt idx="334">
                  <c:v>85.160695689418304</c:v>
                </c:pt>
                <c:pt idx="335">
                  <c:v>85.140221020747404</c:v>
                </c:pt>
                <c:pt idx="336">
                  <c:v>85.082096063055303</c:v>
                </c:pt>
                <c:pt idx="337">
                  <c:v>85.079667266661403</c:v>
                </c:pt>
                <c:pt idx="338">
                  <c:v>85.094521375302193</c:v>
                </c:pt>
                <c:pt idx="339">
                  <c:v>85.097230894869497</c:v>
                </c:pt>
                <c:pt idx="340">
                  <c:v>85.084618348082202</c:v>
                </c:pt>
                <c:pt idx="341">
                  <c:v>85.073688986304603</c:v>
                </c:pt>
                <c:pt idx="342">
                  <c:v>85.069392356769796</c:v>
                </c:pt>
                <c:pt idx="343">
                  <c:v>85.0003024809061</c:v>
                </c:pt>
                <c:pt idx="344">
                  <c:v>85.055569890450997</c:v>
                </c:pt>
                <c:pt idx="345">
                  <c:v>84.984065173417804</c:v>
                </c:pt>
                <c:pt idx="346">
                  <c:v>85.000395807730698</c:v>
                </c:pt>
                <c:pt idx="347">
                  <c:v>84.982292321945806</c:v>
                </c:pt>
                <c:pt idx="348">
                  <c:v>84.894815410227295</c:v>
                </c:pt>
                <c:pt idx="349">
                  <c:v>84.920918489264693</c:v>
                </c:pt>
                <c:pt idx="350">
                  <c:v>84.956170377756806</c:v>
                </c:pt>
                <c:pt idx="351">
                  <c:v>84.927538759829901</c:v>
                </c:pt>
                <c:pt idx="352">
                  <c:v>84.907399821512797</c:v>
                </c:pt>
                <c:pt idx="353">
                  <c:v>84.970256571452396</c:v>
                </c:pt>
                <c:pt idx="354">
                  <c:v>84.954864491339293</c:v>
                </c:pt>
                <c:pt idx="355">
                  <c:v>84.916443105769901</c:v>
                </c:pt>
                <c:pt idx="356">
                  <c:v>84.891180260891304</c:v>
                </c:pt>
                <c:pt idx="357">
                  <c:v>84.846080075861593</c:v>
                </c:pt>
                <c:pt idx="358">
                  <c:v>84.751019618002402</c:v>
                </c:pt>
                <c:pt idx="359">
                  <c:v>84.814598701806702</c:v>
                </c:pt>
                <c:pt idx="360">
                  <c:v>84.862384194801706</c:v>
                </c:pt>
                <c:pt idx="361">
                  <c:v>84.881114505832798</c:v>
                </c:pt>
                <c:pt idx="362">
                  <c:v>84.867508993504302</c:v>
                </c:pt>
                <c:pt idx="363">
                  <c:v>84.827357495711198</c:v>
                </c:pt>
                <c:pt idx="364">
                  <c:v>84.839000405532303</c:v>
                </c:pt>
                <c:pt idx="365">
                  <c:v>84.786573346655004</c:v>
                </c:pt>
                <c:pt idx="366">
                  <c:v>84.793648642035393</c:v>
                </c:pt>
                <c:pt idx="367">
                  <c:v>84.809383980934399</c:v>
                </c:pt>
                <c:pt idx="368">
                  <c:v>84.843005935914903</c:v>
                </c:pt>
                <c:pt idx="369">
                  <c:v>84.851669706591593</c:v>
                </c:pt>
                <c:pt idx="370">
                  <c:v>84.818975590022106</c:v>
                </c:pt>
                <c:pt idx="371">
                  <c:v>84.861266098029304</c:v>
                </c:pt>
                <c:pt idx="372">
                  <c:v>84.828940837567004</c:v>
                </c:pt>
                <c:pt idx="373">
                  <c:v>84.8466390223644</c:v>
                </c:pt>
                <c:pt idx="374">
                  <c:v>84.858470920547603</c:v>
                </c:pt>
                <c:pt idx="375">
                  <c:v>84.942273045155403</c:v>
                </c:pt>
                <c:pt idx="376">
                  <c:v>85.003942302995597</c:v>
                </c:pt>
                <c:pt idx="377">
                  <c:v>85.040909323696397</c:v>
                </c:pt>
                <c:pt idx="378">
                  <c:v>85.087607819755604</c:v>
                </c:pt>
                <c:pt idx="379">
                  <c:v>85.094708235950904</c:v>
                </c:pt>
                <c:pt idx="380">
                  <c:v>85.195953571215995</c:v>
                </c:pt>
                <c:pt idx="381">
                  <c:v>84.948148821117002</c:v>
                </c:pt>
                <c:pt idx="382">
                  <c:v>84.6675921024367</c:v>
                </c:pt>
                <c:pt idx="383">
                  <c:v>84.839652455730999</c:v>
                </c:pt>
                <c:pt idx="384">
                  <c:v>84.797093407421102</c:v>
                </c:pt>
                <c:pt idx="385">
                  <c:v>84.334146904944006</c:v>
                </c:pt>
                <c:pt idx="386">
                  <c:v>84.455255920458498</c:v>
                </c:pt>
                <c:pt idx="387">
                  <c:v>84.848222724118699</c:v>
                </c:pt>
                <c:pt idx="388">
                  <c:v>84.501911155014795</c:v>
                </c:pt>
                <c:pt idx="389">
                  <c:v>84.318777475448599</c:v>
                </c:pt>
                <c:pt idx="390">
                  <c:v>84.645470162782701</c:v>
                </c:pt>
                <c:pt idx="391">
                  <c:v>84.355261290294905</c:v>
                </c:pt>
                <c:pt idx="392">
                  <c:v>84.775309949825896</c:v>
                </c:pt>
                <c:pt idx="393">
                  <c:v>85.133584171176906</c:v>
                </c:pt>
                <c:pt idx="394">
                  <c:v>84.764978728140804</c:v>
                </c:pt>
                <c:pt idx="395">
                  <c:v>84.396301285813294</c:v>
                </c:pt>
                <c:pt idx="396">
                  <c:v>84.864527254792606</c:v>
                </c:pt>
                <c:pt idx="397">
                  <c:v>84.907213372177296</c:v>
                </c:pt>
                <c:pt idx="398">
                  <c:v>84.841888094458994</c:v>
                </c:pt>
                <c:pt idx="399">
                  <c:v>84.944977716939107</c:v>
                </c:pt>
                <c:pt idx="400">
                  <c:v>85.097978363725801</c:v>
                </c:pt>
                <c:pt idx="401">
                  <c:v>84.895188254857899</c:v>
                </c:pt>
                <c:pt idx="402">
                  <c:v>84.781918869031003</c:v>
                </c:pt>
                <c:pt idx="403">
                  <c:v>84.820000000732506</c:v>
                </c:pt>
                <c:pt idx="404">
                  <c:v>84.954211555658105</c:v>
                </c:pt>
                <c:pt idx="405">
                  <c:v>84.999462544095906</c:v>
                </c:pt>
                <c:pt idx="406">
                  <c:v>85.148634672268003</c:v>
                </c:pt>
                <c:pt idx="407">
                  <c:v>84.9608344216863</c:v>
                </c:pt>
                <c:pt idx="408">
                  <c:v>84.845893761178999</c:v>
                </c:pt>
                <c:pt idx="409">
                  <c:v>84.913459647804899</c:v>
                </c:pt>
                <c:pt idx="410">
                  <c:v>84.872634101691006</c:v>
                </c:pt>
                <c:pt idx="411">
                  <c:v>84.962979967875796</c:v>
                </c:pt>
                <c:pt idx="412">
                  <c:v>85.1582646492799</c:v>
                </c:pt>
                <c:pt idx="413">
                  <c:v>85.326169334325499</c:v>
                </c:pt>
                <c:pt idx="414">
                  <c:v>85.244889871869802</c:v>
                </c:pt>
                <c:pt idx="415">
                  <c:v>85.2442347071471</c:v>
                </c:pt>
                <c:pt idx="416">
                  <c:v>85.194643999020201</c:v>
                </c:pt>
                <c:pt idx="417">
                  <c:v>85.135640604456995</c:v>
                </c:pt>
                <c:pt idx="418">
                  <c:v>85.255279585499196</c:v>
                </c:pt>
                <c:pt idx="419">
                  <c:v>85.320267411074397</c:v>
                </c:pt>
                <c:pt idx="420">
                  <c:v>85.414934753731799</c:v>
                </c:pt>
                <c:pt idx="421">
                  <c:v>85.3645886513725</c:v>
                </c:pt>
                <c:pt idx="422">
                  <c:v>85.429284608397893</c:v>
                </c:pt>
                <c:pt idx="423">
                  <c:v>85.457616234172505</c:v>
                </c:pt>
                <c:pt idx="424">
                  <c:v>85.370306174240497</c:v>
                </c:pt>
                <c:pt idx="425">
                  <c:v>85.290951209284898</c:v>
                </c:pt>
                <c:pt idx="426">
                  <c:v>85.448609135940799</c:v>
                </c:pt>
                <c:pt idx="427">
                  <c:v>85.591614998950604</c:v>
                </c:pt>
                <c:pt idx="428">
                  <c:v>85.605336596142493</c:v>
                </c:pt>
                <c:pt idx="429">
                  <c:v>85.348094338109703</c:v>
                </c:pt>
                <c:pt idx="430">
                  <c:v>85.232161858652304</c:v>
                </c:pt>
                <c:pt idx="431">
                  <c:v>85.171168655721004</c:v>
                </c:pt>
                <c:pt idx="432">
                  <c:v>84.988357493302601</c:v>
                </c:pt>
                <c:pt idx="433">
                  <c:v>85.113770177742794</c:v>
                </c:pt>
                <c:pt idx="434">
                  <c:v>85.309776111029606</c:v>
                </c:pt>
                <c:pt idx="435">
                  <c:v>85.533275787931601</c:v>
                </c:pt>
                <c:pt idx="436">
                  <c:v>85.7765713843892</c:v>
                </c:pt>
                <c:pt idx="437">
                  <c:v>85.854210064935998</c:v>
                </c:pt>
                <c:pt idx="438">
                  <c:v>85.794467276954407</c:v>
                </c:pt>
                <c:pt idx="439">
                  <c:v>85.702013971396397</c:v>
                </c:pt>
                <c:pt idx="440">
                  <c:v>85.515152700738199</c:v>
                </c:pt>
                <c:pt idx="441">
                  <c:v>85.534120999709202</c:v>
                </c:pt>
                <c:pt idx="442">
                  <c:v>85.740037682127607</c:v>
                </c:pt>
                <c:pt idx="443">
                  <c:v>85.643317413686205</c:v>
                </c:pt>
                <c:pt idx="444">
                  <c:v>85.673507254858293</c:v>
                </c:pt>
                <c:pt idx="445">
                  <c:v>85.650088041233502</c:v>
                </c:pt>
                <c:pt idx="446">
                  <c:v>85.678869180309505</c:v>
                </c:pt>
                <c:pt idx="447">
                  <c:v>85.728553496763894</c:v>
                </c:pt>
                <c:pt idx="448">
                  <c:v>85.742485330326303</c:v>
                </c:pt>
                <c:pt idx="449">
                  <c:v>85.896733804487596</c:v>
                </c:pt>
                <c:pt idx="450">
                  <c:v>85.999499927724401</c:v>
                </c:pt>
                <c:pt idx="451">
                  <c:v>85.994212354663304</c:v>
                </c:pt>
                <c:pt idx="452">
                  <c:v>86.055417017951598</c:v>
                </c:pt>
                <c:pt idx="453">
                  <c:v>86.068834968702703</c:v>
                </c:pt>
                <c:pt idx="454">
                  <c:v>86.021975740594399</c:v>
                </c:pt>
                <c:pt idx="455">
                  <c:v>86.084050809868202</c:v>
                </c:pt>
                <c:pt idx="456">
                  <c:v>86.2086193242354</c:v>
                </c:pt>
                <c:pt idx="457">
                  <c:v>86.283712199998007</c:v>
                </c:pt>
                <c:pt idx="458">
                  <c:v>86.321140997603095</c:v>
                </c:pt>
                <c:pt idx="459">
                  <c:v>86.472157926124794</c:v>
                </c:pt>
                <c:pt idx="460">
                  <c:v>86.646553603786899</c:v>
                </c:pt>
                <c:pt idx="461">
                  <c:v>86.602897966852595</c:v>
                </c:pt>
                <c:pt idx="462">
                  <c:v>86.597953617482602</c:v>
                </c:pt>
                <c:pt idx="463">
                  <c:v>86.638848069095204</c:v>
                </c:pt>
                <c:pt idx="464">
                  <c:v>86.809481361476699</c:v>
                </c:pt>
                <c:pt idx="465">
                  <c:v>86.208335364339106</c:v>
                </c:pt>
                <c:pt idx="466">
                  <c:v>85.224769252995202</c:v>
                </c:pt>
                <c:pt idx="467">
                  <c:v>87.0898679982906</c:v>
                </c:pt>
                <c:pt idx="468">
                  <c:v>87.220297030839902</c:v>
                </c:pt>
                <c:pt idx="469">
                  <c:v>86.892348037759504</c:v>
                </c:pt>
                <c:pt idx="470">
                  <c:v>87.007290603531999</c:v>
                </c:pt>
                <c:pt idx="471">
                  <c:v>87.055737980433193</c:v>
                </c:pt>
                <c:pt idx="472">
                  <c:v>87.113489595298304</c:v>
                </c:pt>
                <c:pt idx="473">
                  <c:v>87.144771767953898</c:v>
                </c:pt>
                <c:pt idx="474">
                  <c:v>87.101247644117706</c:v>
                </c:pt>
                <c:pt idx="475">
                  <c:v>87.139126753456594</c:v>
                </c:pt>
                <c:pt idx="476">
                  <c:v>87.235716435395702</c:v>
                </c:pt>
                <c:pt idx="477">
                  <c:v>87.280936861357503</c:v>
                </c:pt>
                <c:pt idx="478">
                  <c:v>87.295025127968501</c:v>
                </c:pt>
                <c:pt idx="479">
                  <c:v>87.254299960378006</c:v>
                </c:pt>
                <c:pt idx="480">
                  <c:v>87.306815016833696</c:v>
                </c:pt>
                <c:pt idx="481">
                  <c:v>87.279882728764505</c:v>
                </c:pt>
                <c:pt idx="482">
                  <c:v>87.307102594989999</c:v>
                </c:pt>
                <c:pt idx="483">
                  <c:v>87.387277963763196</c:v>
                </c:pt>
                <c:pt idx="484">
                  <c:v>87.413955460127795</c:v>
                </c:pt>
                <c:pt idx="485">
                  <c:v>87.402918817638195</c:v>
                </c:pt>
                <c:pt idx="486">
                  <c:v>87.395529844581304</c:v>
                </c:pt>
                <c:pt idx="487">
                  <c:v>87.403782504614995</c:v>
                </c:pt>
                <c:pt idx="488">
                  <c:v>87.441409153247506</c:v>
                </c:pt>
                <c:pt idx="489">
                  <c:v>87.463301490767407</c:v>
                </c:pt>
                <c:pt idx="490">
                  <c:v>87.470696193669596</c:v>
                </c:pt>
                <c:pt idx="491">
                  <c:v>87.521707857666101</c:v>
                </c:pt>
                <c:pt idx="492">
                  <c:v>87.500761617303894</c:v>
                </c:pt>
                <c:pt idx="493">
                  <c:v>87.541986287577004</c:v>
                </c:pt>
                <c:pt idx="494">
                  <c:v>87.511522362275102</c:v>
                </c:pt>
                <c:pt idx="495">
                  <c:v>87.395529844581304</c:v>
                </c:pt>
                <c:pt idx="496">
                  <c:v>87.4280651976527</c:v>
                </c:pt>
                <c:pt idx="497">
                  <c:v>87.577172338395698</c:v>
                </c:pt>
                <c:pt idx="498">
                  <c:v>87.595251545142503</c:v>
                </c:pt>
                <c:pt idx="499">
                  <c:v>87.618336807114702</c:v>
                </c:pt>
                <c:pt idx="500">
                  <c:v>87.588519489534093</c:v>
                </c:pt>
                <c:pt idx="501">
                  <c:v>87.540832885946301</c:v>
                </c:pt>
                <c:pt idx="502">
                  <c:v>87.491827361380501</c:v>
                </c:pt>
                <c:pt idx="503">
                  <c:v>87.476938961976003</c:v>
                </c:pt>
                <c:pt idx="504">
                  <c:v>87.566691954066897</c:v>
                </c:pt>
                <c:pt idx="505">
                  <c:v>87.566595809558095</c:v>
                </c:pt>
                <c:pt idx="506">
                  <c:v>87.605831535096897</c:v>
                </c:pt>
                <c:pt idx="507">
                  <c:v>87.563230818254894</c:v>
                </c:pt>
                <c:pt idx="508">
                  <c:v>87.570345523623004</c:v>
                </c:pt>
                <c:pt idx="509">
                  <c:v>87.635366085765696</c:v>
                </c:pt>
                <c:pt idx="510">
                  <c:v>87.632190884514301</c:v>
                </c:pt>
                <c:pt idx="511">
                  <c:v>87.615258420700201</c:v>
                </c:pt>
                <c:pt idx="512">
                  <c:v>87.612276337000296</c:v>
                </c:pt>
                <c:pt idx="513">
                  <c:v>87.526512748098696</c:v>
                </c:pt>
                <c:pt idx="514">
                  <c:v>87.527858164689505</c:v>
                </c:pt>
                <c:pt idx="515">
                  <c:v>87.504988895016396</c:v>
                </c:pt>
                <c:pt idx="516">
                  <c:v>87.463589584371306</c:v>
                </c:pt>
                <c:pt idx="517">
                  <c:v>87.368857971452599</c:v>
                </c:pt>
                <c:pt idx="518">
                  <c:v>87.375477209203197</c:v>
                </c:pt>
                <c:pt idx="519">
                  <c:v>87.423937623816997</c:v>
                </c:pt>
                <c:pt idx="520">
                  <c:v>87.510945860248199</c:v>
                </c:pt>
                <c:pt idx="521">
                  <c:v>87.5184406828389</c:v>
                </c:pt>
                <c:pt idx="522">
                  <c:v>87.569191748347606</c:v>
                </c:pt>
                <c:pt idx="523">
                  <c:v>87.481741394622503</c:v>
                </c:pt>
                <c:pt idx="524">
                  <c:v>87.586403807486604</c:v>
                </c:pt>
                <c:pt idx="525">
                  <c:v>87.600637562174001</c:v>
                </c:pt>
                <c:pt idx="526">
                  <c:v>87.6074667384555</c:v>
                </c:pt>
                <c:pt idx="527">
                  <c:v>87.695042772415306</c:v>
                </c:pt>
                <c:pt idx="528">
                  <c:v>87.635750966462297</c:v>
                </c:pt>
                <c:pt idx="529">
                  <c:v>87.648645446648601</c:v>
                </c:pt>
                <c:pt idx="530">
                  <c:v>87.692346820265698</c:v>
                </c:pt>
                <c:pt idx="531">
                  <c:v>87.7336617530311</c:v>
                </c:pt>
                <c:pt idx="532">
                  <c:v>87.718539578123398</c:v>
                </c:pt>
                <c:pt idx="533">
                  <c:v>87.707368180620605</c:v>
                </c:pt>
                <c:pt idx="534">
                  <c:v>87.722681061093795</c:v>
                </c:pt>
                <c:pt idx="535">
                  <c:v>87.703805189321699</c:v>
                </c:pt>
                <c:pt idx="536">
                  <c:v>87.661349326898701</c:v>
                </c:pt>
                <c:pt idx="537">
                  <c:v>87.696583353713095</c:v>
                </c:pt>
                <c:pt idx="538">
                  <c:v>87.644603689032493</c:v>
                </c:pt>
                <c:pt idx="539">
                  <c:v>87.659039393540297</c:v>
                </c:pt>
                <c:pt idx="540">
                  <c:v>87.657210739466095</c:v>
                </c:pt>
                <c:pt idx="541">
                  <c:v>87.574672316296997</c:v>
                </c:pt>
                <c:pt idx="542">
                  <c:v>87.610063888876297</c:v>
                </c:pt>
                <c:pt idx="543">
                  <c:v>87.700627508387299</c:v>
                </c:pt>
                <c:pt idx="544">
                  <c:v>87.690806313391803</c:v>
                </c:pt>
                <c:pt idx="545">
                  <c:v>87.682911640404797</c:v>
                </c:pt>
                <c:pt idx="546">
                  <c:v>87.6364245117488</c:v>
                </c:pt>
                <c:pt idx="547">
                  <c:v>87.713916758314099</c:v>
                </c:pt>
                <c:pt idx="548">
                  <c:v>87.732794806327902</c:v>
                </c:pt>
                <c:pt idx="549">
                  <c:v>87.711123922739105</c:v>
                </c:pt>
                <c:pt idx="550">
                  <c:v>87.634019016638703</c:v>
                </c:pt>
                <c:pt idx="551">
                  <c:v>87.652109958668007</c:v>
                </c:pt>
                <c:pt idx="552">
                  <c:v>87.672418602224596</c:v>
                </c:pt>
                <c:pt idx="553">
                  <c:v>87.645565995369097</c:v>
                </c:pt>
                <c:pt idx="554">
                  <c:v>87.704286666173999</c:v>
                </c:pt>
                <c:pt idx="555">
                  <c:v>87.711509136152202</c:v>
                </c:pt>
                <c:pt idx="556">
                  <c:v>87.716805992144302</c:v>
                </c:pt>
                <c:pt idx="557">
                  <c:v>87.717769091236207</c:v>
                </c:pt>
                <c:pt idx="558">
                  <c:v>87.7194063839611</c:v>
                </c:pt>
                <c:pt idx="559">
                  <c:v>87.7295197516504</c:v>
                </c:pt>
                <c:pt idx="560">
                  <c:v>87.797743189581098</c:v>
                </c:pt>
                <c:pt idx="561">
                  <c:v>87.720465824950296</c:v>
                </c:pt>
                <c:pt idx="562">
                  <c:v>87.753122144241303</c:v>
                </c:pt>
                <c:pt idx="563">
                  <c:v>87.625263572012898</c:v>
                </c:pt>
                <c:pt idx="564">
                  <c:v>87.581595629250501</c:v>
                </c:pt>
                <c:pt idx="565">
                  <c:v>87.687340271871506</c:v>
                </c:pt>
                <c:pt idx="566">
                  <c:v>87.642486652283097</c:v>
                </c:pt>
                <c:pt idx="567">
                  <c:v>87.465318165922696</c:v>
                </c:pt>
                <c:pt idx="568">
                  <c:v>87.476458733211601</c:v>
                </c:pt>
                <c:pt idx="569">
                  <c:v>87.5638076647232</c:v>
                </c:pt>
                <c:pt idx="570">
                  <c:v>87.648741681244502</c:v>
                </c:pt>
                <c:pt idx="571">
                  <c:v>87.522476622409499</c:v>
                </c:pt>
                <c:pt idx="572">
                  <c:v>87.557750966333401</c:v>
                </c:pt>
                <c:pt idx="573">
                  <c:v>87.561404162842194</c:v>
                </c:pt>
                <c:pt idx="574">
                  <c:v>87.533528361840595</c:v>
                </c:pt>
                <c:pt idx="575">
                  <c:v>87.565826657288198</c:v>
                </c:pt>
                <c:pt idx="576">
                  <c:v>87.678098164236104</c:v>
                </c:pt>
                <c:pt idx="577">
                  <c:v>87.716131829071699</c:v>
                </c:pt>
                <c:pt idx="578">
                  <c:v>87.588038648217704</c:v>
                </c:pt>
                <c:pt idx="579">
                  <c:v>87.491250989098901</c:v>
                </c:pt>
                <c:pt idx="580">
                  <c:v>87.614681235288401</c:v>
                </c:pt>
                <c:pt idx="581">
                  <c:v>87.724703716864099</c:v>
                </c:pt>
                <c:pt idx="582">
                  <c:v>87.715746595356507</c:v>
                </c:pt>
                <c:pt idx="583">
                  <c:v>87.7802004616114</c:v>
                </c:pt>
                <c:pt idx="584">
                  <c:v>87.718058023025804</c:v>
                </c:pt>
                <c:pt idx="585">
                  <c:v>87.680119792041395</c:v>
                </c:pt>
                <c:pt idx="586">
                  <c:v>87.672129820765306</c:v>
                </c:pt>
                <c:pt idx="587">
                  <c:v>87.685992403833893</c:v>
                </c:pt>
                <c:pt idx="588">
                  <c:v>87.7238368586805</c:v>
                </c:pt>
                <c:pt idx="589">
                  <c:v>87.717576470571899</c:v>
                </c:pt>
                <c:pt idx="590">
                  <c:v>87.645662226583795</c:v>
                </c:pt>
                <c:pt idx="591">
                  <c:v>87.621222892609396</c:v>
                </c:pt>
                <c:pt idx="592">
                  <c:v>87.619779837978996</c:v>
                </c:pt>
                <c:pt idx="593">
                  <c:v>87.659809364563202</c:v>
                </c:pt>
                <c:pt idx="594">
                  <c:v>87.675884053931995</c:v>
                </c:pt>
                <c:pt idx="595">
                  <c:v>87.724029493092203</c:v>
                </c:pt>
                <c:pt idx="596">
                  <c:v>87.664621836687502</c:v>
                </c:pt>
                <c:pt idx="597">
                  <c:v>87.724222127926794</c:v>
                </c:pt>
                <c:pt idx="598">
                  <c:v>87.763721202230997</c:v>
                </c:pt>
                <c:pt idx="599">
                  <c:v>87.656152062437997</c:v>
                </c:pt>
                <c:pt idx="600">
                  <c:v>87.697353654511105</c:v>
                </c:pt>
                <c:pt idx="601">
                  <c:v>87.670493410462797</c:v>
                </c:pt>
                <c:pt idx="602">
                  <c:v>87.643545164265703</c:v>
                </c:pt>
                <c:pt idx="603">
                  <c:v>87.692924517320506</c:v>
                </c:pt>
                <c:pt idx="604">
                  <c:v>87.684066914006195</c:v>
                </c:pt>
                <c:pt idx="605">
                  <c:v>87.642294196932497</c:v>
                </c:pt>
                <c:pt idx="606">
                  <c:v>87.685607302485806</c:v>
                </c:pt>
                <c:pt idx="607">
                  <c:v>87.743198732198394</c:v>
                </c:pt>
                <c:pt idx="608">
                  <c:v>87.732698479445304</c:v>
                </c:pt>
                <c:pt idx="609">
                  <c:v>87.724125810456599</c:v>
                </c:pt>
                <c:pt idx="610">
                  <c:v>87.740019623958702</c:v>
                </c:pt>
                <c:pt idx="611">
                  <c:v>87.707271881655302</c:v>
                </c:pt>
                <c:pt idx="612">
                  <c:v>87.701783015405596</c:v>
                </c:pt>
                <c:pt idx="613">
                  <c:v>87.752544050620898</c:v>
                </c:pt>
                <c:pt idx="614">
                  <c:v>87.744932839788902</c:v>
                </c:pt>
                <c:pt idx="615">
                  <c:v>87.770755829216299</c:v>
                </c:pt>
                <c:pt idx="616">
                  <c:v>87.699279436107702</c:v>
                </c:pt>
                <c:pt idx="617">
                  <c:v>87.687629103432201</c:v>
                </c:pt>
                <c:pt idx="618">
                  <c:v>87.722199483260397</c:v>
                </c:pt>
                <c:pt idx="619">
                  <c:v>87.788682222035504</c:v>
                </c:pt>
                <c:pt idx="620">
                  <c:v>87.774514285675295</c:v>
                </c:pt>
                <c:pt idx="621">
                  <c:v>87.743198732198394</c:v>
                </c:pt>
                <c:pt idx="622">
                  <c:v>87.721910537829302</c:v>
                </c:pt>
                <c:pt idx="623">
                  <c:v>87.791477527167004</c:v>
                </c:pt>
                <c:pt idx="624">
                  <c:v>87.761215854814395</c:v>
                </c:pt>
                <c:pt idx="625">
                  <c:v>87.764877540545598</c:v>
                </c:pt>
                <c:pt idx="626">
                  <c:v>87.706116302318904</c:v>
                </c:pt>
                <c:pt idx="627">
                  <c:v>87.685607302485806</c:v>
                </c:pt>
                <c:pt idx="628">
                  <c:v>87.710642408351802</c:v>
                </c:pt>
                <c:pt idx="629">
                  <c:v>87.747052351164001</c:v>
                </c:pt>
                <c:pt idx="630">
                  <c:v>87.685511027413</c:v>
                </c:pt>
                <c:pt idx="631">
                  <c:v>87.667028171824498</c:v>
                </c:pt>
                <c:pt idx="632">
                  <c:v>87.708812677787805</c:v>
                </c:pt>
                <c:pt idx="633">
                  <c:v>87.688014213659798</c:v>
                </c:pt>
                <c:pt idx="634">
                  <c:v>87.659424378206296</c:v>
                </c:pt>
                <c:pt idx="635">
                  <c:v>87.716324446563704</c:v>
                </c:pt>
                <c:pt idx="636">
                  <c:v>87.687532826139602</c:v>
                </c:pt>
                <c:pt idx="637">
                  <c:v>87.617374799741597</c:v>
                </c:pt>
                <c:pt idx="638">
                  <c:v>87.641428153084703</c:v>
                </c:pt>
                <c:pt idx="639">
                  <c:v>87.665488109727704</c:v>
                </c:pt>
                <c:pt idx="640">
                  <c:v>87.645950920862106</c:v>
                </c:pt>
                <c:pt idx="641">
                  <c:v>87.643160249338294</c:v>
                </c:pt>
                <c:pt idx="642">
                  <c:v>87.650666395351195</c:v>
                </c:pt>
                <c:pt idx="643">
                  <c:v>87.597271262721307</c:v>
                </c:pt>
                <c:pt idx="644">
                  <c:v>87.586692306574804</c:v>
                </c:pt>
                <c:pt idx="645">
                  <c:v>87.583711195154706</c:v>
                </c:pt>
                <c:pt idx="646">
                  <c:v>87.576210782988696</c:v>
                </c:pt>
                <c:pt idx="647">
                  <c:v>87.577076182379898</c:v>
                </c:pt>
                <c:pt idx="648">
                  <c:v>87.602657403940199</c:v>
                </c:pt>
                <c:pt idx="649">
                  <c:v>87.619010218560504</c:v>
                </c:pt>
                <c:pt idx="650">
                  <c:v>87.582461081852898</c:v>
                </c:pt>
                <c:pt idx="651">
                  <c:v>87.582268758313305</c:v>
                </c:pt>
                <c:pt idx="652">
                  <c:v>87.5554437628589</c:v>
                </c:pt>
                <c:pt idx="653">
                  <c:v>87.531029585624793</c:v>
                </c:pt>
                <c:pt idx="654">
                  <c:v>87.558808454911201</c:v>
                </c:pt>
                <c:pt idx="655">
                  <c:v>87.520939099675203</c:v>
                </c:pt>
                <c:pt idx="656">
                  <c:v>87.508928133061701</c:v>
                </c:pt>
                <c:pt idx="657">
                  <c:v>87.491635236864695</c:v>
                </c:pt>
                <c:pt idx="658">
                  <c:v>87.462245155671695</c:v>
                </c:pt>
                <c:pt idx="659">
                  <c:v>87.458404044686503</c:v>
                </c:pt>
                <c:pt idx="660">
                  <c:v>87.435072920414299</c:v>
                </c:pt>
                <c:pt idx="661">
                  <c:v>87.394954106681396</c:v>
                </c:pt>
                <c:pt idx="662">
                  <c:v>87.416834813446798</c:v>
                </c:pt>
                <c:pt idx="663">
                  <c:v>87.408964805706901</c:v>
                </c:pt>
                <c:pt idx="664">
                  <c:v>87.340851675504595</c:v>
                </c:pt>
                <c:pt idx="665">
                  <c:v>87.339892714785407</c:v>
                </c:pt>
                <c:pt idx="666">
                  <c:v>87.246923551440801</c:v>
                </c:pt>
                <c:pt idx="667">
                  <c:v>87.247977285965504</c:v>
                </c:pt>
                <c:pt idx="668">
                  <c:v>87.206316573190904</c:v>
                </c:pt>
                <c:pt idx="669">
                  <c:v>87.1105245898639</c:v>
                </c:pt>
                <c:pt idx="670">
                  <c:v>87.083939696286805</c:v>
                </c:pt>
                <c:pt idx="671">
                  <c:v>87.011971717204702</c:v>
                </c:pt>
                <c:pt idx="672">
                  <c:v>86.952855332586395</c:v>
                </c:pt>
                <c:pt idx="673">
                  <c:v>86.909522483646398</c:v>
                </c:pt>
                <c:pt idx="674">
                  <c:v>86.837793990786395</c:v>
                </c:pt>
                <c:pt idx="675">
                  <c:v>86.789277319670305</c:v>
                </c:pt>
                <c:pt idx="676">
                  <c:v>86.735454604811594</c:v>
                </c:pt>
                <c:pt idx="677">
                  <c:v>86.705842540643999</c:v>
                </c:pt>
                <c:pt idx="678">
                  <c:v>86.693467503796498</c:v>
                </c:pt>
                <c:pt idx="679">
                  <c:v>86.690707159610298</c:v>
                </c:pt>
                <c:pt idx="680">
                  <c:v>86.726884157471702</c:v>
                </c:pt>
                <c:pt idx="681">
                  <c:v>86.773746277654396</c:v>
                </c:pt>
                <c:pt idx="682">
                  <c:v>86.815867579162301</c:v>
                </c:pt>
                <c:pt idx="683">
                  <c:v>86.874890830315394</c:v>
                </c:pt>
                <c:pt idx="684">
                  <c:v>86.996973936089901</c:v>
                </c:pt>
                <c:pt idx="685">
                  <c:v>87.065392454836896</c:v>
                </c:pt>
                <c:pt idx="686">
                  <c:v>87.093119173953795</c:v>
                </c:pt>
                <c:pt idx="687">
                  <c:v>87.1615176060957</c:v>
                </c:pt>
                <c:pt idx="688">
                  <c:v>87.202390957286696</c:v>
                </c:pt>
                <c:pt idx="689">
                  <c:v>87.253629351977494</c:v>
                </c:pt>
                <c:pt idx="690">
                  <c:v>87.312566759939799</c:v>
                </c:pt>
                <c:pt idx="691">
                  <c:v>87.330111916841105</c:v>
                </c:pt>
                <c:pt idx="692">
                  <c:v>87.368666116967006</c:v>
                </c:pt>
                <c:pt idx="693">
                  <c:v>87.374805669473602</c:v>
                </c:pt>
                <c:pt idx="694">
                  <c:v>87.377587796240604</c:v>
                </c:pt>
                <c:pt idx="695">
                  <c:v>87.397736875000703</c:v>
                </c:pt>
                <c:pt idx="696">
                  <c:v>87.396777289709206</c:v>
                </c:pt>
                <c:pt idx="697">
                  <c:v>87.385550924524296</c:v>
                </c:pt>
                <c:pt idx="698">
                  <c:v>87.399656077191594</c:v>
                </c:pt>
                <c:pt idx="699">
                  <c:v>87.377587796240604</c:v>
                </c:pt>
                <c:pt idx="700">
                  <c:v>87.383152315537103</c:v>
                </c:pt>
                <c:pt idx="701">
                  <c:v>87.396489416176294</c:v>
                </c:pt>
                <c:pt idx="702">
                  <c:v>87.375381274640105</c:v>
                </c:pt>
                <c:pt idx="703">
                  <c:v>87.352072298205897</c:v>
                </c:pt>
                <c:pt idx="704">
                  <c:v>87.304130999719703</c:v>
                </c:pt>
                <c:pt idx="705">
                  <c:v>87.274420609235506</c:v>
                </c:pt>
                <c:pt idx="706">
                  <c:v>87.229203559356804</c:v>
                </c:pt>
                <c:pt idx="707">
                  <c:v>87.188413369784996</c:v>
                </c:pt>
                <c:pt idx="708">
                  <c:v>87.162857412152107</c:v>
                </c:pt>
                <c:pt idx="709">
                  <c:v>87.112533130905803</c:v>
                </c:pt>
                <c:pt idx="710">
                  <c:v>87.079541539444705</c:v>
                </c:pt>
                <c:pt idx="711">
                  <c:v>87.078107405892496</c:v>
                </c:pt>
                <c:pt idx="712">
                  <c:v>87.012162788418394</c:v>
                </c:pt>
                <c:pt idx="713">
                  <c:v>86.971665073908795</c:v>
                </c:pt>
                <c:pt idx="714">
                  <c:v>86.944167942478501</c:v>
                </c:pt>
                <c:pt idx="715">
                  <c:v>86.893588300692997</c:v>
                </c:pt>
                <c:pt idx="716">
                  <c:v>86.845517219442598</c:v>
                </c:pt>
                <c:pt idx="717">
                  <c:v>86.8362684959923</c:v>
                </c:pt>
                <c:pt idx="718">
                  <c:v>86.784894044692194</c:v>
                </c:pt>
                <c:pt idx="719">
                  <c:v>86.778033710888195</c:v>
                </c:pt>
                <c:pt idx="720">
                  <c:v>86.792898452938402</c:v>
                </c:pt>
                <c:pt idx="721">
                  <c:v>86.842465985304699</c:v>
                </c:pt>
                <c:pt idx="722">
                  <c:v>86.915916060947296</c:v>
                </c:pt>
                <c:pt idx="723">
                  <c:v>86.9506595366352</c:v>
                </c:pt>
                <c:pt idx="724">
                  <c:v>87.014933368167306</c:v>
                </c:pt>
                <c:pt idx="725">
                  <c:v>87.072753515982498</c:v>
                </c:pt>
                <c:pt idx="726">
                  <c:v>87.1262115704168</c:v>
                </c:pt>
                <c:pt idx="727">
                  <c:v>87.201912235729196</c:v>
                </c:pt>
                <c:pt idx="728">
                  <c:v>87.240792984808095</c:v>
                </c:pt>
                <c:pt idx="729">
                  <c:v>87.276241277763205</c:v>
                </c:pt>
                <c:pt idx="730">
                  <c:v>87.353798675792007</c:v>
                </c:pt>
                <c:pt idx="731">
                  <c:v>87.340851675504595</c:v>
                </c:pt>
                <c:pt idx="732">
                  <c:v>87.358786180477793</c:v>
                </c:pt>
                <c:pt idx="733">
                  <c:v>87.383056372547102</c:v>
                </c:pt>
                <c:pt idx="734">
                  <c:v>87.387277963763196</c:v>
                </c:pt>
                <c:pt idx="735">
                  <c:v>87.396201543591502</c:v>
                </c:pt>
                <c:pt idx="736">
                  <c:v>87.394378372574295</c:v>
                </c:pt>
                <c:pt idx="737">
                  <c:v>87.406661522844104</c:v>
                </c:pt>
                <c:pt idx="738">
                  <c:v>87.412899721007193</c:v>
                </c:pt>
                <c:pt idx="739">
                  <c:v>87.417122753995102</c:v>
                </c:pt>
                <c:pt idx="740">
                  <c:v>87.466662641859202</c:v>
                </c:pt>
                <c:pt idx="741">
                  <c:v>87.461284862110205</c:v>
                </c:pt>
                <c:pt idx="742">
                  <c:v>87.428545160745998</c:v>
                </c:pt>
                <c:pt idx="743">
                  <c:v>87.459844441537101</c:v>
                </c:pt>
                <c:pt idx="744">
                  <c:v>87.429121119936099</c:v>
                </c:pt>
                <c:pt idx="745">
                  <c:v>87.440353082555802</c:v>
                </c:pt>
                <c:pt idx="746">
                  <c:v>87.442657253236405</c:v>
                </c:pt>
                <c:pt idx="747">
                  <c:v>87.447457803837196</c:v>
                </c:pt>
                <c:pt idx="748">
                  <c:v>87.456483552453705</c:v>
                </c:pt>
                <c:pt idx="749">
                  <c:v>87.447457803837196</c:v>
                </c:pt>
                <c:pt idx="750">
                  <c:v>87.430177054972404</c:v>
                </c:pt>
                <c:pt idx="751">
                  <c:v>87.446209635328302</c:v>
                </c:pt>
                <c:pt idx="752">
                  <c:v>87.433152940507796</c:v>
                </c:pt>
                <c:pt idx="753">
                  <c:v>87.446881723850098</c:v>
                </c:pt>
                <c:pt idx="754">
                  <c:v>87.442945278840696</c:v>
                </c:pt>
                <c:pt idx="755">
                  <c:v>87.449378097869996</c:v>
                </c:pt>
                <c:pt idx="756">
                  <c:v>87.474633887950205</c:v>
                </c:pt>
                <c:pt idx="757">
                  <c:v>87.451010380952795</c:v>
                </c:pt>
                <c:pt idx="758">
                  <c:v>87.468007138462198</c:v>
                </c:pt>
                <c:pt idx="759">
                  <c:v>87.402534959499107</c:v>
                </c:pt>
                <c:pt idx="760">
                  <c:v>87.430849020272007</c:v>
                </c:pt>
                <c:pt idx="761">
                  <c:v>87.403206712348805</c:v>
                </c:pt>
                <c:pt idx="762">
                  <c:v>87.405701839564301</c:v>
                </c:pt>
                <c:pt idx="763">
                  <c:v>87.421058036544196</c:v>
                </c:pt>
                <c:pt idx="764">
                  <c:v>87.386414439877299</c:v>
                </c:pt>
                <c:pt idx="765">
                  <c:v>87.403974436213304</c:v>
                </c:pt>
                <c:pt idx="766">
                  <c:v>87.394954106681396</c:v>
                </c:pt>
                <c:pt idx="767">
                  <c:v>87.437088944692604</c:v>
                </c:pt>
                <c:pt idx="768">
                  <c:v>87.3772999859153</c:v>
                </c:pt>
                <c:pt idx="769">
                  <c:v>87.416546873846997</c:v>
                </c:pt>
                <c:pt idx="770">
                  <c:v>87.388045547714299</c:v>
                </c:pt>
                <c:pt idx="771">
                  <c:v>87.405413936635</c:v>
                </c:pt>
                <c:pt idx="772">
                  <c:v>87.440353082555802</c:v>
                </c:pt>
                <c:pt idx="773">
                  <c:v>87.365212808267202</c:v>
                </c:pt>
                <c:pt idx="774">
                  <c:v>87.405701839564301</c:v>
                </c:pt>
                <c:pt idx="775">
                  <c:v>87.405317969202599</c:v>
                </c:pt>
                <c:pt idx="776">
                  <c:v>87.410404388317502</c:v>
                </c:pt>
                <c:pt idx="777">
                  <c:v>87.408580921014902</c:v>
                </c:pt>
                <c:pt idx="778">
                  <c:v>87.388717189202197</c:v>
                </c:pt>
                <c:pt idx="779">
                  <c:v>87.3846874177042</c:v>
                </c:pt>
                <c:pt idx="780">
                  <c:v>87.395529844581304</c:v>
                </c:pt>
                <c:pt idx="781">
                  <c:v>87.3505377689944</c:v>
                </c:pt>
                <c:pt idx="782">
                  <c:v>87.386894174315998</c:v>
                </c:pt>
                <c:pt idx="783">
                  <c:v>87.402151103045895</c:v>
                </c:pt>
                <c:pt idx="784">
                  <c:v>87.342290136325502</c:v>
                </c:pt>
                <c:pt idx="785">
                  <c:v>87.347372887631707</c:v>
                </c:pt>
                <c:pt idx="786">
                  <c:v>87.335673412702803</c:v>
                </c:pt>
                <c:pt idx="787">
                  <c:v>87.337111788240193</c:v>
                </c:pt>
                <c:pt idx="788">
                  <c:v>87.363869891746205</c:v>
                </c:pt>
                <c:pt idx="789">
                  <c:v>87.304801996262498</c:v>
                </c:pt>
                <c:pt idx="790">
                  <c:v>87.301542918505007</c:v>
                </c:pt>
                <c:pt idx="791">
                  <c:v>87.302693167350597</c:v>
                </c:pt>
                <c:pt idx="792">
                  <c:v>87.291478887539398</c:v>
                </c:pt>
                <c:pt idx="793">
                  <c:v>87.286399388709896</c:v>
                </c:pt>
                <c:pt idx="794">
                  <c:v>87.240792984808095</c:v>
                </c:pt>
                <c:pt idx="795">
                  <c:v>87.236386906122206</c:v>
                </c:pt>
                <c:pt idx="796">
                  <c:v>87.234183950228001</c:v>
                </c:pt>
                <c:pt idx="797">
                  <c:v>87.193678636274498</c:v>
                </c:pt>
                <c:pt idx="798">
                  <c:v>87.199614408835899</c:v>
                </c:pt>
                <c:pt idx="799">
                  <c:v>87.179798164978195</c:v>
                </c:pt>
                <c:pt idx="800">
                  <c:v>87.161613305845293</c:v>
                </c:pt>
                <c:pt idx="801">
                  <c:v>87.147068149670105</c:v>
                </c:pt>
                <c:pt idx="802">
                  <c:v>87.088242455971596</c:v>
                </c:pt>
                <c:pt idx="803">
                  <c:v>87.106412007464797</c:v>
                </c:pt>
                <c:pt idx="804">
                  <c:v>87.116646002303398</c:v>
                </c:pt>
                <c:pt idx="805">
                  <c:v>87.099717521186903</c:v>
                </c:pt>
                <c:pt idx="806">
                  <c:v>87.080115199478996</c:v>
                </c:pt>
                <c:pt idx="807">
                  <c:v>87.058701121080404</c:v>
                </c:pt>
                <c:pt idx="808">
                  <c:v>87.092354180525803</c:v>
                </c:pt>
                <c:pt idx="809">
                  <c:v>87.050863355584596</c:v>
                </c:pt>
                <c:pt idx="810">
                  <c:v>87.000699258214794</c:v>
                </c:pt>
                <c:pt idx="811">
                  <c:v>87.045033280418906</c:v>
                </c:pt>
                <c:pt idx="812">
                  <c:v>87.016557542138301</c:v>
                </c:pt>
                <c:pt idx="813">
                  <c:v>86.937295018095099</c:v>
                </c:pt>
                <c:pt idx="814">
                  <c:v>86.971665073908795</c:v>
                </c:pt>
                <c:pt idx="815">
                  <c:v>87.001941067705602</c:v>
                </c:pt>
                <c:pt idx="816">
                  <c:v>86.868881783593594</c:v>
                </c:pt>
                <c:pt idx="817">
                  <c:v>86.912003517500693</c:v>
                </c:pt>
                <c:pt idx="818">
                  <c:v>86.923741676244802</c:v>
                </c:pt>
                <c:pt idx="819">
                  <c:v>86.832168861520998</c:v>
                </c:pt>
                <c:pt idx="820">
                  <c:v>86.882521964887303</c:v>
                </c:pt>
                <c:pt idx="821">
                  <c:v>86.900934836424398</c:v>
                </c:pt>
                <c:pt idx="822">
                  <c:v>86.890916987141395</c:v>
                </c:pt>
                <c:pt idx="823">
                  <c:v>86.803572145695995</c:v>
                </c:pt>
                <c:pt idx="824">
                  <c:v>86.885860797044103</c:v>
                </c:pt>
                <c:pt idx="825">
                  <c:v>86.892443441972105</c:v>
                </c:pt>
                <c:pt idx="826">
                  <c:v>86.827402088067998</c:v>
                </c:pt>
                <c:pt idx="827">
                  <c:v>86.847901070706499</c:v>
                </c:pt>
                <c:pt idx="828">
                  <c:v>86.772602997901402</c:v>
                </c:pt>
                <c:pt idx="829">
                  <c:v>86.882998933054196</c:v>
                </c:pt>
                <c:pt idx="830">
                  <c:v>86.882808145473206</c:v>
                </c:pt>
                <c:pt idx="831">
                  <c:v>86.875940071573197</c:v>
                </c:pt>
                <c:pt idx="832">
                  <c:v>86.882235785244006</c:v>
                </c:pt>
                <c:pt idx="833">
                  <c:v>86.9229781705655</c:v>
                </c:pt>
                <c:pt idx="834">
                  <c:v>86.925555029111294</c:v>
                </c:pt>
                <c:pt idx="835">
                  <c:v>86.958201850251399</c:v>
                </c:pt>
                <c:pt idx="836">
                  <c:v>86.965649333412102</c:v>
                </c:pt>
                <c:pt idx="837">
                  <c:v>86.875367756588901</c:v>
                </c:pt>
                <c:pt idx="838">
                  <c:v>86.991434008456494</c:v>
                </c:pt>
                <c:pt idx="839">
                  <c:v>86.948559261959005</c:v>
                </c:pt>
                <c:pt idx="840">
                  <c:v>86.968322944482694</c:v>
                </c:pt>
                <c:pt idx="841">
                  <c:v>86.829213431153605</c:v>
                </c:pt>
                <c:pt idx="842">
                  <c:v>86.909904176552502</c:v>
                </c:pt>
                <c:pt idx="843">
                  <c:v>86.914293765460997</c:v>
                </c:pt>
                <c:pt idx="844">
                  <c:v>86.968800383680303</c:v>
                </c:pt>
                <c:pt idx="845">
                  <c:v>86.953428158041106</c:v>
                </c:pt>
                <c:pt idx="846">
                  <c:v>86.821968285526395</c:v>
                </c:pt>
                <c:pt idx="847">
                  <c:v>86.912480647515594</c:v>
                </c:pt>
                <c:pt idx="848">
                  <c:v>86.930422637015297</c:v>
                </c:pt>
                <c:pt idx="849">
                  <c:v>86.958488280117805</c:v>
                </c:pt>
                <c:pt idx="850">
                  <c:v>86.937676832973693</c:v>
                </c:pt>
                <c:pt idx="851">
                  <c:v>86.932808818876097</c:v>
                </c:pt>
                <c:pt idx="852">
                  <c:v>86.744025899092705</c:v>
                </c:pt>
                <c:pt idx="853">
                  <c:v>86.898454118542304</c:v>
                </c:pt>
                <c:pt idx="854">
                  <c:v>86.845612572236803</c:v>
                </c:pt>
                <c:pt idx="855">
                  <c:v>86.808718859417297</c:v>
                </c:pt>
                <c:pt idx="856">
                  <c:v>86.782035506365602</c:v>
                </c:pt>
                <c:pt idx="857">
                  <c:v>87.042261742280402</c:v>
                </c:pt>
                <c:pt idx="858">
                  <c:v>86.944931634282497</c:v>
                </c:pt>
                <c:pt idx="859">
                  <c:v>86.907423202627001</c:v>
                </c:pt>
                <c:pt idx="860">
                  <c:v>87.113776536663906</c:v>
                </c:pt>
                <c:pt idx="861">
                  <c:v>86.912194369192306</c:v>
                </c:pt>
                <c:pt idx="862">
                  <c:v>87.014169061494201</c:v>
                </c:pt>
                <c:pt idx="863">
                  <c:v>86.865448229225194</c:v>
                </c:pt>
                <c:pt idx="864">
                  <c:v>86.896545922206002</c:v>
                </c:pt>
                <c:pt idx="865">
                  <c:v>86.922596420240794</c:v>
                </c:pt>
                <c:pt idx="866">
                  <c:v>86.810053242416501</c:v>
                </c:pt>
                <c:pt idx="867">
                  <c:v>86.752217038353194</c:v>
                </c:pt>
                <c:pt idx="868">
                  <c:v>86.857818594287195</c:v>
                </c:pt>
                <c:pt idx="869">
                  <c:v>86.886051591328496</c:v>
                </c:pt>
                <c:pt idx="870">
                  <c:v>86.752121788103295</c:v>
                </c:pt>
                <c:pt idx="871">
                  <c:v>86.793184338315299</c:v>
                </c:pt>
                <c:pt idx="872">
                  <c:v>86.876035457770499</c:v>
                </c:pt>
                <c:pt idx="873">
                  <c:v>86.768696905731005</c:v>
                </c:pt>
                <c:pt idx="874">
                  <c:v>86.791850214613007</c:v>
                </c:pt>
                <c:pt idx="875">
                  <c:v>86.863159268376407</c:v>
                </c:pt>
                <c:pt idx="876">
                  <c:v>86.936531393368298</c:v>
                </c:pt>
                <c:pt idx="877">
                  <c:v>86.718981051101395</c:v>
                </c:pt>
                <c:pt idx="878">
                  <c:v>87.011016367429804</c:v>
                </c:pt>
                <c:pt idx="879">
                  <c:v>86.842656684297594</c:v>
                </c:pt>
                <c:pt idx="880">
                  <c:v>86.576372936418593</c:v>
                </c:pt>
                <c:pt idx="881">
                  <c:v>87.167451189271702</c:v>
                </c:pt>
                <c:pt idx="882">
                  <c:v>86.910572143171805</c:v>
                </c:pt>
                <c:pt idx="883">
                  <c:v>87.188509099065101</c:v>
                </c:pt>
                <c:pt idx="884">
                  <c:v>87.1177938150241</c:v>
                </c:pt>
                <c:pt idx="885">
                  <c:v>86.730693140623103</c:v>
                </c:pt>
                <c:pt idx="886">
                  <c:v>86.9422587423159</c:v>
                </c:pt>
                <c:pt idx="887">
                  <c:v>86.998693295710197</c:v>
                </c:pt>
                <c:pt idx="888">
                  <c:v>86.992102601692693</c:v>
                </c:pt>
                <c:pt idx="889">
                  <c:v>86.954573820271307</c:v>
                </c:pt>
                <c:pt idx="890">
                  <c:v>86.702320234947805</c:v>
                </c:pt>
                <c:pt idx="891">
                  <c:v>87.253916754946601</c:v>
                </c:pt>
                <c:pt idx="892">
                  <c:v>86.612407124485998</c:v>
                </c:pt>
                <c:pt idx="893">
                  <c:v>87.085087078082694</c:v>
                </c:pt>
                <c:pt idx="894">
                  <c:v>86.724408408127999</c:v>
                </c:pt>
                <c:pt idx="895">
                  <c:v>86.669198522958197</c:v>
                </c:pt>
                <c:pt idx="896">
                  <c:v>86.868786405250702</c:v>
                </c:pt>
                <c:pt idx="897">
                  <c:v>86.653403543284995</c:v>
                </c:pt>
                <c:pt idx="898">
                  <c:v>86.958297326768701</c:v>
                </c:pt>
                <c:pt idx="899">
                  <c:v>86.846280044727806</c:v>
                </c:pt>
                <c:pt idx="900">
                  <c:v>86.413787807845296</c:v>
                </c:pt>
                <c:pt idx="901">
                  <c:v>86.839319512379603</c:v>
                </c:pt>
                <c:pt idx="902">
                  <c:v>86.707080141480503</c:v>
                </c:pt>
                <c:pt idx="903">
                  <c:v>86.404015852139906</c:v>
                </c:pt>
                <c:pt idx="904">
                  <c:v>86.404964537266594</c:v>
                </c:pt>
                <c:pt idx="905">
                  <c:v>85.872310723751397</c:v>
                </c:pt>
                <c:pt idx="906">
                  <c:v>86.351095725373796</c:v>
                </c:pt>
                <c:pt idx="907">
                  <c:v>86.200858090340503</c:v>
                </c:pt>
                <c:pt idx="908">
                  <c:v>86.1013491007581</c:v>
                </c:pt>
                <c:pt idx="909">
                  <c:v>86.2384403190526</c:v>
                </c:pt>
                <c:pt idx="910">
                  <c:v>85.839694585617494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PC_new_hardcoated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Sheet1!$F$2:$F$912</c:f>
              <c:numCache>
                <c:formatCode>General</c:formatCode>
                <c:ptCount val="911"/>
                <c:pt idx="0">
                  <c:v>1.00000219591867E-2</c:v>
                </c:pt>
                <c:pt idx="1">
                  <c:v>1.00000219591867E-2</c:v>
                </c:pt>
                <c:pt idx="2">
                  <c:v>1.00000219591867E-2</c:v>
                </c:pt>
                <c:pt idx="3">
                  <c:v>1.00000219591867E-2</c:v>
                </c:pt>
                <c:pt idx="4">
                  <c:v>1.00000219591867E-2</c:v>
                </c:pt>
                <c:pt idx="5">
                  <c:v>1.00000219591867E-2</c:v>
                </c:pt>
                <c:pt idx="6">
                  <c:v>1.00000219591867E-2</c:v>
                </c:pt>
                <c:pt idx="7">
                  <c:v>1.00000219591867E-2</c:v>
                </c:pt>
                <c:pt idx="8">
                  <c:v>1.00000219591867E-2</c:v>
                </c:pt>
                <c:pt idx="9">
                  <c:v>1.00000219591867E-2</c:v>
                </c:pt>
                <c:pt idx="10">
                  <c:v>1.00000219591867E-2</c:v>
                </c:pt>
                <c:pt idx="11">
                  <c:v>1.00000219591867E-2</c:v>
                </c:pt>
                <c:pt idx="12">
                  <c:v>1.00000219591867E-2</c:v>
                </c:pt>
                <c:pt idx="13">
                  <c:v>1.00000219591867E-2</c:v>
                </c:pt>
                <c:pt idx="14">
                  <c:v>1.00000219591867E-2</c:v>
                </c:pt>
                <c:pt idx="15">
                  <c:v>1.00000219591867E-2</c:v>
                </c:pt>
                <c:pt idx="16">
                  <c:v>1.00000219591867E-2</c:v>
                </c:pt>
                <c:pt idx="17">
                  <c:v>1.00000219591867E-2</c:v>
                </c:pt>
                <c:pt idx="18">
                  <c:v>1.00000219591867E-2</c:v>
                </c:pt>
                <c:pt idx="19">
                  <c:v>1.00000219591867E-2</c:v>
                </c:pt>
                <c:pt idx="20">
                  <c:v>1.00000219591867E-2</c:v>
                </c:pt>
                <c:pt idx="21">
                  <c:v>1.00000219591867E-2</c:v>
                </c:pt>
                <c:pt idx="22">
                  <c:v>1.00000219591867E-2</c:v>
                </c:pt>
                <c:pt idx="23">
                  <c:v>1.00000219591867E-2</c:v>
                </c:pt>
                <c:pt idx="24">
                  <c:v>1.00000219591867E-2</c:v>
                </c:pt>
                <c:pt idx="25">
                  <c:v>1.00000219591867E-2</c:v>
                </c:pt>
                <c:pt idx="26">
                  <c:v>1.00000219591867E-2</c:v>
                </c:pt>
                <c:pt idx="27">
                  <c:v>1.00000219591867E-2</c:v>
                </c:pt>
                <c:pt idx="28">
                  <c:v>1.00000219591867E-2</c:v>
                </c:pt>
                <c:pt idx="29">
                  <c:v>1.00000219591867E-2</c:v>
                </c:pt>
                <c:pt idx="30">
                  <c:v>1.00000219591867E-2</c:v>
                </c:pt>
                <c:pt idx="31">
                  <c:v>1.00000219591867E-2</c:v>
                </c:pt>
                <c:pt idx="32">
                  <c:v>1.00000219591867E-2</c:v>
                </c:pt>
                <c:pt idx="33">
                  <c:v>1.00000219591867E-2</c:v>
                </c:pt>
                <c:pt idx="34">
                  <c:v>1.00000219591867E-2</c:v>
                </c:pt>
                <c:pt idx="35">
                  <c:v>1.00000219591867E-2</c:v>
                </c:pt>
                <c:pt idx="36">
                  <c:v>1.00000219591867E-2</c:v>
                </c:pt>
                <c:pt idx="37">
                  <c:v>1.00000219591867E-2</c:v>
                </c:pt>
                <c:pt idx="38">
                  <c:v>1.00000219591867E-2</c:v>
                </c:pt>
                <c:pt idx="39">
                  <c:v>1.00000219591867E-2</c:v>
                </c:pt>
                <c:pt idx="40">
                  <c:v>1.00000219591867E-2</c:v>
                </c:pt>
                <c:pt idx="41">
                  <c:v>1.00000219591867E-2</c:v>
                </c:pt>
                <c:pt idx="42">
                  <c:v>1.00000219591867E-2</c:v>
                </c:pt>
                <c:pt idx="43">
                  <c:v>1.00000219591867E-2</c:v>
                </c:pt>
                <c:pt idx="44">
                  <c:v>1.00000219591867E-2</c:v>
                </c:pt>
                <c:pt idx="45">
                  <c:v>1.00000219591867E-2</c:v>
                </c:pt>
                <c:pt idx="46">
                  <c:v>1.00000219591867E-2</c:v>
                </c:pt>
                <c:pt idx="47">
                  <c:v>1.00000219591867E-2</c:v>
                </c:pt>
                <c:pt idx="48">
                  <c:v>1.00000219591867E-2</c:v>
                </c:pt>
                <c:pt idx="49">
                  <c:v>1.00000219591867E-2</c:v>
                </c:pt>
                <c:pt idx="50">
                  <c:v>1.00000219591867E-2</c:v>
                </c:pt>
                <c:pt idx="51">
                  <c:v>1.00000219591867E-2</c:v>
                </c:pt>
                <c:pt idx="52">
                  <c:v>1.00000219591867E-2</c:v>
                </c:pt>
                <c:pt idx="53">
                  <c:v>1.00000219591867E-2</c:v>
                </c:pt>
                <c:pt idx="54">
                  <c:v>1.00000219591867E-2</c:v>
                </c:pt>
                <c:pt idx="55">
                  <c:v>1.00000219591867E-2</c:v>
                </c:pt>
                <c:pt idx="56">
                  <c:v>1.00000219591867E-2</c:v>
                </c:pt>
                <c:pt idx="57">
                  <c:v>1.00000219591867E-2</c:v>
                </c:pt>
                <c:pt idx="58">
                  <c:v>1.00000219591867E-2</c:v>
                </c:pt>
                <c:pt idx="59">
                  <c:v>1.00000219591867E-2</c:v>
                </c:pt>
                <c:pt idx="60">
                  <c:v>1.00000219591867E-2</c:v>
                </c:pt>
                <c:pt idx="61">
                  <c:v>1.00000219591867E-2</c:v>
                </c:pt>
                <c:pt idx="62">
                  <c:v>1.00000219591867E-2</c:v>
                </c:pt>
                <c:pt idx="63">
                  <c:v>1.00000219591867E-2</c:v>
                </c:pt>
                <c:pt idx="64">
                  <c:v>1.00000219591867E-2</c:v>
                </c:pt>
                <c:pt idx="65">
                  <c:v>1.00000219591867E-2</c:v>
                </c:pt>
                <c:pt idx="66">
                  <c:v>1.00000219591867E-2</c:v>
                </c:pt>
                <c:pt idx="67">
                  <c:v>1.00000219591867E-2</c:v>
                </c:pt>
                <c:pt idx="68">
                  <c:v>1.00000219591867E-2</c:v>
                </c:pt>
                <c:pt idx="69">
                  <c:v>1.00000219591867E-2</c:v>
                </c:pt>
                <c:pt idx="70">
                  <c:v>1.00000219591867E-2</c:v>
                </c:pt>
                <c:pt idx="71">
                  <c:v>1.00000219591867E-2</c:v>
                </c:pt>
                <c:pt idx="72">
                  <c:v>1.00000219591867E-2</c:v>
                </c:pt>
                <c:pt idx="73">
                  <c:v>1.00000219591867E-2</c:v>
                </c:pt>
                <c:pt idx="74">
                  <c:v>1.00000219591867E-2</c:v>
                </c:pt>
                <c:pt idx="75">
                  <c:v>1.00000219591867E-2</c:v>
                </c:pt>
                <c:pt idx="76">
                  <c:v>1.00000219591867E-2</c:v>
                </c:pt>
                <c:pt idx="77">
                  <c:v>1.00000219591867E-2</c:v>
                </c:pt>
                <c:pt idx="78">
                  <c:v>1.00000219591867E-2</c:v>
                </c:pt>
                <c:pt idx="79">
                  <c:v>1.00000219591867E-2</c:v>
                </c:pt>
                <c:pt idx="80">
                  <c:v>1.00000219591867E-2</c:v>
                </c:pt>
                <c:pt idx="81">
                  <c:v>1.00000219591867E-2</c:v>
                </c:pt>
                <c:pt idx="82">
                  <c:v>1.00000219591867E-2</c:v>
                </c:pt>
                <c:pt idx="83">
                  <c:v>1.00000219591867E-2</c:v>
                </c:pt>
                <c:pt idx="84">
                  <c:v>1.00000219591867E-2</c:v>
                </c:pt>
                <c:pt idx="85">
                  <c:v>1.00000109795873E-2</c:v>
                </c:pt>
                <c:pt idx="86">
                  <c:v>1.0002833133237601E-2</c:v>
                </c:pt>
                <c:pt idx="87">
                  <c:v>1.00000219591867E-2</c:v>
                </c:pt>
                <c:pt idx="88">
                  <c:v>1.0446664372999501E-2</c:v>
                </c:pt>
                <c:pt idx="89">
                  <c:v>1.00000109795873E-2</c:v>
                </c:pt>
                <c:pt idx="90">
                  <c:v>1.0007534830045401E-2</c:v>
                </c:pt>
                <c:pt idx="91">
                  <c:v>1.00000109795873E-2</c:v>
                </c:pt>
                <c:pt idx="92">
                  <c:v>1.0003821624354901E-2</c:v>
                </c:pt>
                <c:pt idx="93">
                  <c:v>1.00000109795873E-2</c:v>
                </c:pt>
                <c:pt idx="94">
                  <c:v>1.00468053558325E-2</c:v>
                </c:pt>
                <c:pt idx="95">
                  <c:v>1.04310424550066E-2</c:v>
                </c:pt>
                <c:pt idx="96">
                  <c:v>1.00000109795873E-2</c:v>
                </c:pt>
                <c:pt idx="97">
                  <c:v>1.2708282952440199E-2</c:v>
                </c:pt>
                <c:pt idx="98">
                  <c:v>2.27969516243944E-2</c:v>
                </c:pt>
                <c:pt idx="99">
                  <c:v>1.21220536669179E-2</c:v>
                </c:pt>
                <c:pt idx="100">
                  <c:v>1.1974951777065399E-2</c:v>
                </c:pt>
                <c:pt idx="101">
                  <c:v>1.5180525715266201E-2</c:v>
                </c:pt>
                <c:pt idx="102">
                  <c:v>1.0364895277333501E-2</c:v>
                </c:pt>
                <c:pt idx="103">
                  <c:v>1.5769530233484201E-2</c:v>
                </c:pt>
                <c:pt idx="104">
                  <c:v>1.3865189569307801E-2</c:v>
                </c:pt>
                <c:pt idx="105">
                  <c:v>1.00000109795873E-2</c:v>
                </c:pt>
                <c:pt idx="106">
                  <c:v>1.01761862876947E-2</c:v>
                </c:pt>
                <c:pt idx="107">
                  <c:v>1.00000109795873E-2</c:v>
                </c:pt>
                <c:pt idx="108">
                  <c:v>1.00000219591867E-2</c:v>
                </c:pt>
                <c:pt idx="109">
                  <c:v>1.00000219591867E-2</c:v>
                </c:pt>
                <c:pt idx="110">
                  <c:v>1.00000219591867E-2</c:v>
                </c:pt>
                <c:pt idx="111">
                  <c:v>1.00000219591867E-2</c:v>
                </c:pt>
                <c:pt idx="112">
                  <c:v>1.00000219591867E-2</c:v>
                </c:pt>
                <c:pt idx="113">
                  <c:v>1.00000109795873E-2</c:v>
                </c:pt>
                <c:pt idx="114">
                  <c:v>1.00381277308266E-2</c:v>
                </c:pt>
                <c:pt idx="115">
                  <c:v>1.00000109795873E-2</c:v>
                </c:pt>
                <c:pt idx="116">
                  <c:v>1.1734489662107E-2</c:v>
                </c:pt>
                <c:pt idx="117">
                  <c:v>1.0050611761928899E-2</c:v>
                </c:pt>
                <c:pt idx="118">
                  <c:v>1.00000219591867E-2</c:v>
                </c:pt>
                <c:pt idx="119">
                  <c:v>1.1287642466395501E-2</c:v>
                </c:pt>
                <c:pt idx="120">
                  <c:v>1.00000109795873E-2</c:v>
                </c:pt>
                <c:pt idx="121">
                  <c:v>1.05799864438285E-2</c:v>
                </c:pt>
                <c:pt idx="122">
                  <c:v>1.7950142382381001E-2</c:v>
                </c:pt>
                <c:pt idx="123">
                  <c:v>1.1470005780725601E-2</c:v>
                </c:pt>
                <c:pt idx="124">
                  <c:v>1.00000109795873E-2</c:v>
                </c:pt>
                <c:pt idx="125">
                  <c:v>1.0029809988633001E-2</c:v>
                </c:pt>
                <c:pt idx="126">
                  <c:v>1.00000109795873E-2</c:v>
                </c:pt>
                <c:pt idx="127">
                  <c:v>1.0084159309217499E-2</c:v>
                </c:pt>
                <c:pt idx="128">
                  <c:v>1.00000109795873E-2</c:v>
                </c:pt>
                <c:pt idx="129">
                  <c:v>1.16548802678691E-2</c:v>
                </c:pt>
                <c:pt idx="130">
                  <c:v>1.28957738011848E-2</c:v>
                </c:pt>
                <c:pt idx="131">
                  <c:v>1.00000109795873E-2</c:v>
                </c:pt>
                <c:pt idx="132">
                  <c:v>1.05774427619665E-2</c:v>
                </c:pt>
                <c:pt idx="133">
                  <c:v>1.04208315156915E-2</c:v>
                </c:pt>
                <c:pt idx="134">
                  <c:v>1.00000109795873E-2</c:v>
                </c:pt>
                <c:pt idx="135">
                  <c:v>1.01486485854589E-2</c:v>
                </c:pt>
                <c:pt idx="136">
                  <c:v>1.00000109795873E-2</c:v>
                </c:pt>
                <c:pt idx="137">
                  <c:v>1.34165312744023E-2</c:v>
                </c:pt>
                <c:pt idx="138">
                  <c:v>1.08971513909706E-2</c:v>
                </c:pt>
                <c:pt idx="139">
                  <c:v>1.00000109795873E-2</c:v>
                </c:pt>
                <c:pt idx="140">
                  <c:v>1.0519175870484201E-2</c:v>
                </c:pt>
                <c:pt idx="141">
                  <c:v>1.0922953673004601E-2</c:v>
                </c:pt>
                <c:pt idx="142">
                  <c:v>1.01353639379431E-2</c:v>
                </c:pt>
                <c:pt idx="143">
                  <c:v>1.00000109795873E-2</c:v>
                </c:pt>
                <c:pt idx="144">
                  <c:v>2.17090746306411E-2</c:v>
                </c:pt>
                <c:pt idx="145">
                  <c:v>1.00000109795873E-2</c:v>
                </c:pt>
                <c:pt idx="146">
                  <c:v>1.33047655194997E-2</c:v>
                </c:pt>
                <c:pt idx="147">
                  <c:v>1.2958907158152899E-2</c:v>
                </c:pt>
                <c:pt idx="148">
                  <c:v>1.00000109795873E-2</c:v>
                </c:pt>
                <c:pt idx="149">
                  <c:v>1.26956197940773E-2</c:v>
                </c:pt>
                <c:pt idx="150">
                  <c:v>3.01875177892829E-2</c:v>
                </c:pt>
                <c:pt idx="151">
                  <c:v>1.4176791413333801E-2</c:v>
                </c:pt>
                <c:pt idx="152">
                  <c:v>1.00000109795873E-2</c:v>
                </c:pt>
                <c:pt idx="153">
                  <c:v>1.0427538472210399E-2</c:v>
                </c:pt>
                <c:pt idx="154">
                  <c:v>1.00000109795873E-2</c:v>
                </c:pt>
                <c:pt idx="155">
                  <c:v>1.50948967507161E-2</c:v>
                </c:pt>
                <c:pt idx="156">
                  <c:v>2.11423313029757E-2</c:v>
                </c:pt>
                <c:pt idx="157">
                  <c:v>1.00000109795873E-2</c:v>
                </c:pt>
                <c:pt idx="158">
                  <c:v>2.8506765845749699E-2</c:v>
                </c:pt>
                <c:pt idx="159">
                  <c:v>2.7976572711844901E-2</c:v>
                </c:pt>
                <c:pt idx="160">
                  <c:v>2.0237822747985398E-2</c:v>
                </c:pt>
                <c:pt idx="161">
                  <c:v>1.7310167773443599E-2</c:v>
                </c:pt>
                <c:pt idx="162">
                  <c:v>2.55806338036394E-2</c:v>
                </c:pt>
                <c:pt idx="163">
                  <c:v>1.8740487980983801E-2</c:v>
                </c:pt>
                <c:pt idx="164">
                  <c:v>2.2326207887264599E-2</c:v>
                </c:pt>
                <c:pt idx="165">
                  <c:v>2.8520321636735201E-2</c:v>
                </c:pt>
                <c:pt idx="166">
                  <c:v>2.4757527800174699E-2</c:v>
                </c:pt>
                <c:pt idx="167">
                  <c:v>3.74030459657941E-2</c:v>
                </c:pt>
                <c:pt idx="168">
                  <c:v>4.6273140923029803E-2</c:v>
                </c:pt>
                <c:pt idx="169">
                  <c:v>1.7727274424065201E-2</c:v>
                </c:pt>
                <c:pt idx="170">
                  <c:v>1.1632967571132699E-2</c:v>
                </c:pt>
                <c:pt idx="171">
                  <c:v>4.7114267863419802E-2</c:v>
                </c:pt>
                <c:pt idx="172">
                  <c:v>3.8030539333034498E-2</c:v>
                </c:pt>
                <c:pt idx="173">
                  <c:v>4.1283321479368702E-2</c:v>
                </c:pt>
                <c:pt idx="174">
                  <c:v>6.8604083071490199E-2</c:v>
                </c:pt>
                <c:pt idx="175">
                  <c:v>5.4683270470157398E-2</c:v>
                </c:pt>
                <c:pt idx="176">
                  <c:v>3.5740582066724702E-2</c:v>
                </c:pt>
                <c:pt idx="177">
                  <c:v>3.8402555252694599E-2</c:v>
                </c:pt>
                <c:pt idx="178">
                  <c:v>5.5862256299634497E-2</c:v>
                </c:pt>
                <c:pt idx="179">
                  <c:v>6.02535399004984E-2</c:v>
                </c:pt>
                <c:pt idx="180">
                  <c:v>8.1292215849372698E-2</c:v>
                </c:pt>
                <c:pt idx="181">
                  <c:v>8.6515462686802103E-2</c:v>
                </c:pt>
                <c:pt idx="182">
                  <c:v>7.9290635220436306E-2</c:v>
                </c:pt>
                <c:pt idx="183">
                  <c:v>9.5674740025729094E-2</c:v>
                </c:pt>
                <c:pt idx="184">
                  <c:v>0.103964893045649</c:v>
                </c:pt>
                <c:pt idx="185">
                  <c:v>9.6878523754686002E-2</c:v>
                </c:pt>
                <c:pt idx="186">
                  <c:v>0.121872185206059</c:v>
                </c:pt>
                <c:pt idx="187">
                  <c:v>0.147716924134977</c:v>
                </c:pt>
                <c:pt idx="188">
                  <c:v>0.123685291804796</c:v>
                </c:pt>
                <c:pt idx="189">
                  <c:v>0.16832462347644001</c:v>
                </c:pt>
                <c:pt idx="190">
                  <c:v>0.20530831558415699</c:v>
                </c:pt>
                <c:pt idx="191">
                  <c:v>0.24942733470577</c:v>
                </c:pt>
                <c:pt idx="192">
                  <c:v>0.150490907646289</c:v>
                </c:pt>
                <c:pt idx="193">
                  <c:v>0.535409232567155</c:v>
                </c:pt>
                <c:pt idx="194">
                  <c:v>1.1040428159953399</c:v>
                </c:pt>
                <c:pt idx="195">
                  <c:v>2.1582520086693302</c:v>
                </c:pt>
                <c:pt idx="196">
                  <c:v>3.7341742193481302</c:v>
                </c:pt>
                <c:pt idx="197">
                  <c:v>5.9742023218676197</c:v>
                </c:pt>
                <c:pt idx="198">
                  <c:v>8.9642838973178396</c:v>
                </c:pt>
                <c:pt idx="199">
                  <c:v>12.643607739380499</c:v>
                </c:pt>
                <c:pt idx="200">
                  <c:v>17.165363161102899</c:v>
                </c:pt>
                <c:pt idx="201">
                  <c:v>22.3747232018899</c:v>
                </c:pt>
                <c:pt idx="202">
                  <c:v>27.6597517567753</c:v>
                </c:pt>
                <c:pt idx="203">
                  <c:v>32.738156912386202</c:v>
                </c:pt>
                <c:pt idx="204">
                  <c:v>38.152410999194998</c:v>
                </c:pt>
                <c:pt idx="205">
                  <c:v>43.489683748516399</c:v>
                </c:pt>
                <c:pt idx="206">
                  <c:v>48.70723317537</c:v>
                </c:pt>
                <c:pt idx="207">
                  <c:v>53.408584130546998</c:v>
                </c:pt>
                <c:pt idx="208">
                  <c:v>57.142275534089997</c:v>
                </c:pt>
                <c:pt idx="209">
                  <c:v>60.4458967677107</c:v>
                </c:pt>
                <c:pt idx="210">
                  <c:v>63.794655708234799</c:v>
                </c:pt>
                <c:pt idx="211">
                  <c:v>67.1390000620747</c:v>
                </c:pt>
                <c:pt idx="212">
                  <c:v>69.723704113073694</c:v>
                </c:pt>
                <c:pt idx="213">
                  <c:v>71.978614635908201</c:v>
                </c:pt>
                <c:pt idx="214">
                  <c:v>73.674176869224695</c:v>
                </c:pt>
                <c:pt idx="215">
                  <c:v>74.666294591849393</c:v>
                </c:pt>
                <c:pt idx="216">
                  <c:v>75.868439190320501</c:v>
                </c:pt>
                <c:pt idx="217">
                  <c:v>77.585833258584898</c:v>
                </c:pt>
                <c:pt idx="218">
                  <c:v>78.932853792682494</c:v>
                </c:pt>
                <c:pt idx="219">
                  <c:v>79.951004582827807</c:v>
                </c:pt>
                <c:pt idx="220">
                  <c:v>80.679654633901094</c:v>
                </c:pt>
                <c:pt idx="221">
                  <c:v>81.132160091093496</c:v>
                </c:pt>
                <c:pt idx="222">
                  <c:v>81.438190158268398</c:v>
                </c:pt>
                <c:pt idx="223">
                  <c:v>81.644464780425096</c:v>
                </c:pt>
                <c:pt idx="224">
                  <c:v>82.482679808856403</c:v>
                </c:pt>
                <c:pt idx="225">
                  <c:v>83.299862262377701</c:v>
                </c:pt>
                <c:pt idx="226">
                  <c:v>83.682123888404604</c:v>
                </c:pt>
                <c:pt idx="227">
                  <c:v>83.640604672035707</c:v>
                </c:pt>
                <c:pt idx="228">
                  <c:v>83.948169448814497</c:v>
                </c:pt>
                <c:pt idx="229">
                  <c:v>84.413075065052894</c:v>
                </c:pt>
                <c:pt idx="230">
                  <c:v>84.741807864610905</c:v>
                </c:pt>
                <c:pt idx="231">
                  <c:v>84.730922537817094</c:v>
                </c:pt>
                <c:pt idx="232">
                  <c:v>84.450619630968504</c:v>
                </c:pt>
                <c:pt idx="233">
                  <c:v>84.325073047608399</c:v>
                </c:pt>
                <c:pt idx="234">
                  <c:v>84.646585416317606</c:v>
                </c:pt>
                <c:pt idx="235">
                  <c:v>85.200350139388107</c:v>
                </c:pt>
                <c:pt idx="236">
                  <c:v>85.875233583752205</c:v>
                </c:pt>
                <c:pt idx="237">
                  <c:v>85.821506573346198</c:v>
                </c:pt>
                <c:pt idx="238">
                  <c:v>85.977218785898202</c:v>
                </c:pt>
                <c:pt idx="239">
                  <c:v>85.900977905117003</c:v>
                </c:pt>
                <c:pt idx="240">
                  <c:v>85.318487546092001</c:v>
                </c:pt>
                <c:pt idx="241">
                  <c:v>85.150878453092105</c:v>
                </c:pt>
                <c:pt idx="242">
                  <c:v>85.611634229833896</c:v>
                </c:pt>
                <c:pt idx="243">
                  <c:v>86.194233199608206</c:v>
                </c:pt>
                <c:pt idx="244">
                  <c:v>86.788514995075701</c:v>
                </c:pt>
                <c:pt idx="245">
                  <c:v>87.293874980152395</c:v>
                </c:pt>
                <c:pt idx="246">
                  <c:v>86.884239062542704</c:v>
                </c:pt>
                <c:pt idx="247">
                  <c:v>86.383147414424798</c:v>
                </c:pt>
                <c:pt idx="248">
                  <c:v>86.034349387583703</c:v>
                </c:pt>
                <c:pt idx="249">
                  <c:v>86.132551526371202</c:v>
                </c:pt>
                <c:pt idx="250">
                  <c:v>86.568008304041797</c:v>
                </c:pt>
                <c:pt idx="251">
                  <c:v>87.219339393752904</c:v>
                </c:pt>
                <c:pt idx="252">
                  <c:v>87.843930093765806</c:v>
                </c:pt>
                <c:pt idx="253">
                  <c:v>87.494325018477895</c:v>
                </c:pt>
                <c:pt idx="254">
                  <c:v>87.182191192030203</c:v>
                </c:pt>
                <c:pt idx="255">
                  <c:v>86.781749657711501</c:v>
                </c:pt>
                <c:pt idx="256">
                  <c:v>86.566392502293397</c:v>
                </c:pt>
                <c:pt idx="257">
                  <c:v>86.765743635702904</c:v>
                </c:pt>
                <c:pt idx="258">
                  <c:v>87.168791086536302</c:v>
                </c:pt>
                <c:pt idx="259">
                  <c:v>87.675306469135094</c:v>
                </c:pt>
                <c:pt idx="260">
                  <c:v>87.877790201960096</c:v>
                </c:pt>
                <c:pt idx="261">
                  <c:v>87.700242342764398</c:v>
                </c:pt>
                <c:pt idx="262">
                  <c:v>87.305568855769096</c:v>
                </c:pt>
                <c:pt idx="263">
                  <c:v>86.911812666228101</c:v>
                </c:pt>
                <c:pt idx="264">
                  <c:v>86.935290517492803</c:v>
                </c:pt>
                <c:pt idx="265">
                  <c:v>87.436224928595706</c:v>
                </c:pt>
                <c:pt idx="266">
                  <c:v>87.961580087314402</c:v>
                </c:pt>
                <c:pt idx="267">
                  <c:v>88.047479962786198</c:v>
                </c:pt>
                <c:pt idx="268">
                  <c:v>88.049316758431402</c:v>
                </c:pt>
                <c:pt idx="269">
                  <c:v>87.743680425313599</c:v>
                </c:pt>
                <c:pt idx="270">
                  <c:v>87.341331159812597</c:v>
                </c:pt>
                <c:pt idx="271">
                  <c:v>87.105933812810306</c:v>
                </c:pt>
                <c:pt idx="272">
                  <c:v>87.056502652235295</c:v>
                </c:pt>
                <c:pt idx="273">
                  <c:v>87.324838411708797</c:v>
                </c:pt>
                <c:pt idx="274">
                  <c:v>87.497687361781203</c:v>
                </c:pt>
                <c:pt idx="275">
                  <c:v>87.763335759511705</c:v>
                </c:pt>
                <c:pt idx="276">
                  <c:v>87.802081217822902</c:v>
                </c:pt>
                <c:pt idx="277">
                  <c:v>87.540063959968293</c:v>
                </c:pt>
                <c:pt idx="278">
                  <c:v>86.823112215696</c:v>
                </c:pt>
                <c:pt idx="279">
                  <c:v>86.742406811955803</c:v>
                </c:pt>
                <c:pt idx="280">
                  <c:v>86.999170901635196</c:v>
                </c:pt>
                <c:pt idx="281">
                  <c:v>87.350441861813707</c:v>
                </c:pt>
                <c:pt idx="282">
                  <c:v>87.714590904362296</c:v>
                </c:pt>
                <c:pt idx="283">
                  <c:v>87.964574060364299</c:v>
                </c:pt>
                <c:pt idx="284">
                  <c:v>88.168984315926394</c:v>
                </c:pt>
                <c:pt idx="285">
                  <c:v>88.038876535397193</c:v>
                </c:pt>
                <c:pt idx="286">
                  <c:v>87.5152697180243</c:v>
                </c:pt>
                <c:pt idx="287">
                  <c:v>87.181042530847606</c:v>
                </c:pt>
                <c:pt idx="288">
                  <c:v>87.270300289127505</c:v>
                </c:pt>
                <c:pt idx="289">
                  <c:v>87.482029548965201</c:v>
                </c:pt>
                <c:pt idx="290">
                  <c:v>87.819146208573599</c:v>
                </c:pt>
                <c:pt idx="291">
                  <c:v>88.315573295911406</c:v>
                </c:pt>
                <c:pt idx="292">
                  <c:v>88.519146945415201</c:v>
                </c:pt>
                <c:pt idx="293">
                  <c:v>88.384058398030206</c:v>
                </c:pt>
                <c:pt idx="294">
                  <c:v>88.074068899524804</c:v>
                </c:pt>
                <c:pt idx="295">
                  <c:v>87.279116094875306</c:v>
                </c:pt>
                <c:pt idx="296">
                  <c:v>86.862300923608302</c:v>
                </c:pt>
                <c:pt idx="297">
                  <c:v>87.569384043171198</c:v>
                </c:pt>
                <c:pt idx="298">
                  <c:v>87.475594328079197</c:v>
                </c:pt>
                <c:pt idx="299">
                  <c:v>87.661541824092794</c:v>
                </c:pt>
                <c:pt idx="300">
                  <c:v>88.066623187975097</c:v>
                </c:pt>
                <c:pt idx="301">
                  <c:v>88.440846201110404</c:v>
                </c:pt>
                <c:pt idx="302">
                  <c:v>88.393471972884299</c:v>
                </c:pt>
                <c:pt idx="303">
                  <c:v>87.892457318249299</c:v>
                </c:pt>
                <c:pt idx="304">
                  <c:v>87.606504850430497</c:v>
                </c:pt>
                <c:pt idx="305">
                  <c:v>87.343249123367599</c:v>
                </c:pt>
                <c:pt idx="306">
                  <c:v>87.051341247913101</c:v>
                </c:pt>
                <c:pt idx="307">
                  <c:v>87.250851172081894</c:v>
                </c:pt>
                <c:pt idx="308">
                  <c:v>87.711509136152202</c:v>
                </c:pt>
                <c:pt idx="309">
                  <c:v>88.225827667681799</c:v>
                </c:pt>
                <c:pt idx="310">
                  <c:v>88.719488178599804</c:v>
                </c:pt>
                <c:pt idx="311">
                  <c:v>88.537128980320404</c:v>
                </c:pt>
                <c:pt idx="312">
                  <c:v>88.203647623513007</c:v>
                </c:pt>
                <c:pt idx="313">
                  <c:v>87.690228630291102</c:v>
                </c:pt>
                <c:pt idx="314">
                  <c:v>87.223648843446895</c:v>
                </c:pt>
                <c:pt idx="315">
                  <c:v>86.936626846092295</c:v>
                </c:pt>
                <c:pt idx="316">
                  <c:v>87.270875205836703</c:v>
                </c:pt>
                <c:pt idx="317">
                  <c:v>87.630940079244795</c:v>
                </c:pt>
                <c:pt idx="318">
                  <c:v>88.207424616954498</c:v>
                </c:pt>
                <c:pt idx="319">
                  <c:v>88.689490883665798</c:v>
                </c:pt>
                <c:pt idx="320">
                  <c:v>88.764308226496894</c:v>
                </c:pt>
                <c:pt idx="321">
                  <c:v>88.501460074904003</c:v>
                </c:pt>
                <c:pt idx="322">
                  <c:v>88.061401895645204</c:v>
                </c:pt>
                <c:pt idx="323">
                  <c:v>87.514212755284106</c:v>
                </c:pt>
                <c:pt idx="324">
                  <c:v>87.075621630352899</c:v>
                </c:pt>
                <c:pt idx="325">
                  <c:v>86.891012389782702</c:v>
                </c:pt>
                <c:pt idx="326">
                  <c:v>87.050958933840406</c:v>
                </c:pt>
                <c:pt idx="327">
                  <c:v>87.529107498613399</c:v>
                </c:pt>
                <c:pt idx="328">
                  <c:v>88.080934983597601</c:v>
                </c:pt>
                <c:pt idx="329">
                  <c:v>88.624272052134401</c:v>
                </c:pt>
                <c:pt idx="330">
                  <c:v>88.938444008141502</c:v>
                </c:pt>
                <c:pt idx="331">
                  <c:v>88.821730433898594</c:v>
                </c:pt>
                <c:pt idx="332">
                  <c:v>88.399683540332205</c:v>
                </c:pt>
                <c:pt idx="333">
                  <c:v>87.744354800117407</c:v>
                </c:pt>
                <c:pt idx="334">
                  <c:v>87.071223893613094</c:v>
                </c:pt>
                <c:pt idx="335">
                  <c:v>86.687090289920206</c:v>
                </c:pt>
                <c:pt idx="336">
                  <c:v>86.662347334868997</c:v>
                </c:pt>
                <c:pt idx="337">
                  <c:v>87.086712561505195</c:v>
                </c:pt>
                <c:pt idx="338">
                  <c:v>87.797453995319003</c:v>
                </c:pt>
                <c:pt idx="339">
                  <c:v>88.573395758800103</c:v>
                </c:pt>
                <c:pt idx="340">
                  <c:v>89.100300648045305</c:v>
                </c:pt>
                <c:pt idx="341">
                  <c:v>89.228939937961101</c:v>
                </c:pt>
                <c:pt idx="342">
                  <c:v>88.992949787040502</c:v>
                </c:pt>
                <c:pt idx="343">
                  <c:v>88.288523701446707</c:v>
                </c:pt>
                <c:pt idx="344">
                  <c:v>87.589385010555901</c:v>
                </c:pt>
                <c:pt idx="345">
                  <c:v>86.880614118403898</c:v>
                </c:pt>
                <c:pt idx="346">
                  <c:v>86.5547025998858</c:v>
                </c:pt>
                <c:pt idx="347">
                  <c:v>86.619159260233801</c:v>
                </c:pt>
                <c:pt idx="348">
                  <c:v>87.005284489051704</c:v>
                </c:pt>
                <c:pt idx="349">
                  <c:v>87.800827987648603</c:v>
                </c:pt>
                <c:pt idx="350">
                  <c:v>88.642275442457006</c:v>
                </c:pt>
                <c:pt idx="351">
                  <c:v>89.280584878425103</c:v>
                </c:pt>
                <c:pt idx="352">
                  <c:v>89.509966607533201</c:v>
                </c:pt>
                <c:pt idx="353">
                  <c:v>89.385240278755603</c:v>
                </c:pt>
                <c:pt idx="354">
                  <c:v>88.794818290399206</c:v>
                </c:pt>
                <c:pt idx="355">
                  <c:v>87.942845924966306</c:v>
                </c:pt>
                <c:pt idx="356">
                  <c:v>87.134151789609206</c:v>
                </c:pt>
                <c:pt idx="357">
                  <c:v>86.488109789209304</c:v>
                </c:pt>
                <c:pt idx="358">
                  <c:v>86.229256247026399</c:v>
                </c:pt>
                <c:pt idx="359">
                  <c:v>86.605560425749005</c:v>
                </c:pt>
                <c:pt idx="360">
                  <c:v>87.324838411708797</c:v>
                </c:pt>
                <c:pt idx="361">
                  <c:v>88.210523809292596</c:v>
                </c:pt>
                <c:pt idx="362">
                  <c:v>89.024027161540801</c:v>
                </c:pt>
                <c:pt idx="363">
                  <c:v>89.565314336592294</c:v>
                </c:pt>
                <c:pt idx="364">
                  <c:v>89.702996264608998</c:v>
                </c:pt>
                <c:pt idx="365">
                  <c:v>89.331965461776505</c:v>
                </c:pt>
                <c:pt idx="366">
                  <c:v>88.653760596291505</c:v>
                </c:pt>
                <c:pt idx="367">
                  <c:v>87.850488867709899</c:v>
                </c:pt>
                <c:pt idx="368">
                  <c:v>87.046849163600697</c:v>
                </c:pt>
                <c:pt idx="369">
                  <c:v>86.498271140696303</c:v>
                </c:pt>
                <c:pt idx="370">
                  <c:v>86.282480642042003</c:v>
                </c:pt>
                <c:pt idx="371">
                  <c:v>86.597288053548496</c:v>
                </c:pt>
                <c:pt idx="372">
                  <c:v>87.216849586533797</c:v>
                </c:pt>
                <c:pt idx="373">
                  <c:v>88.106469907427197</c:v>
                </c:pt>
                <c:pt idx="374">
                  <c:v>88.999887505290204</c:v>
                </c:pt>
                <c:pt idx="375">
                  <c:v>89.7775842890115</c:v>
                </c:pt>
                <c:pt idx="376">
                  <c:v>90.135619929151702</c:v>
                </c:pt>
                <c:pt idx="377">
                  <c:v>90.030876755383403</c:v>
                </c:pt>
                <c:pt idx="378">
                  <c:v>89.522252225051702</c:v>
                </c:pt>
                <c:pt idx="379">
                  <c:v>88.694846799506806</c:v>
                </c:pt>
                <c:pt idx="380">
                  <c:v>87.925563819535398</c:v>
                </c:pt>
                <c:pt idx="381">
                  <c:v>86.930804421711599</c:v>
                </c:pt>
                <c:pt idx="382">
                  <c:v>86.201425961809903</c:v>
                </c:pt>
                <c:pt idx="383">
                  <c:v>86.427736105437802</c:v>
                </c:pt>
                <c:pt idx="384">
                  <c:v>86.775365949756903</c:v>
                </c:pt>
                <c:pt idx="385">
                  <c:v>86.946172647770993</c:v>
                </c:pt>
                <c:pt idx="386">
                  <c:v>87.990558299237094</c:v>
                </c:pt>
                <c:pt idx="387">
                  <c:v>89.317940728416204</c:v>
                </c:pt>
                <c:pt idx="388">
                  <c:v>89.4433587858382</c:v>
                </c:pt>
                <c:pt idx="389">
                  <c:v>89.515175503464206</c:v>
                </c:pt>
                <c:pt idx="390">
                  <c:v>89.717573988868097</c:v>
                </c:pt>
                <c:pt idx="391">
                  <c:v>88.766842209511296</c:v>
                </c:pt>
                <c:pt idx="392">
                  <c:v>88.521187965607396</c:v>
                </c:pt>
                <c:pt idx="393">
                  <c:v>88.262839106024103</c:v>
                </c:pt>
                <c:pt idx="394">
                  <c:v>87.032992066272698</c:v>
                </c:pt>
                <c:pt idx="395">
                  <c:v>86.090478184290703</c:v>
                </c:pt>
                <c:pt idx="396">
                  <c:v>86.603278313112298</c:v>
                </c:pt>
                <c:pt idx="397">
                  <c:v>86.979782208664801</c:v>
                </c:pt>
                <c:pt idx="398">
                  <c:v>87.455811390135395</c:v>
                </c:pt>
                <c:pt idx="399">
                  <c:v>88.301805083370098</c:v>
                </c:pt>
                <c:pt idx="400">
                  <c:v>89.295780254743903</c:v>
                </c:pt>
                <c:pt idx="401">
                  <c:v>89.708117897794807</c:v>
                </c:pt>
                <c:pt idx="402">
                  <c:v>89.916579764419595</c:v>
                </c:pt>
                <c:pt idx="403">
                  <c:v>89.869895133222101</c:v>
                </c:pt>
                <c:pt idx="404">
                  <c:v>89.740134731052905</c:v>
                </c:pt>
                <c:pt idx="405">
                  <c:v>89.118400740190296</c:v>
                </c:pt>
                <c:pt idx="406">
                  <c:v>88.554822979203394</c:v>
                </c:pt>
                <c:pt idx="407">
                  <c:v>87.568326426867102</c:v>
                </c:pt>
                <c:pt idx="408">
                  <c:v>86.780701554035403</c:v>
                </c:pt>
                <c:pt idx="409">
                  <c:v>86.496846580223703</c:v>
                </c:pt>
                <c:pt idx="410">
                  <c:v>86.443964508944802</c:v>
                </c:pt>
                <c:pt idx="411">
                  <c:v>86.816439502173097</c:v>
                </c:pt>
                <c:pt idx="412">
                  <c:v>87.577845433462301</c:v>
                </c:pt>
                <c:pt idx="413">
                  <c:v>88.482902379358094</c:v>
                </c:pt>
                <c:pt idx="414">
                  <c:v>89.008096208444101</c:v>
                </c:pt>
                <c:pt idx="415">
                  <c:v>89.600624983803399</c:v>
                </c:pt>
                <c:pt idx="416">
                  <c:v>89.890816325038401</c:v>
                </c:pt>
                <c:pt idx="417">
                  <c:v>89.847104472232999</c:v>
                </c:pt>
                <c:pt idx="418">
                  <c:v>89.735503897735001</c:v>
                </c:pt>
                <c:pt idx="419">
                  <c:v>89.327061458489993</c:v>
                </c:pt>
                <c:pt idx="420">
                  <c:v>88.807005750818206</c:v>
                </c:pt>
                <c:pt idx="421">
                  <c:v>88.137624797666902</c:v>
                </c:pt>
                <c:pt idx="422">
                  <c:v>87.661926819749098</c:v>
                </c:pt>
                <c:pt idx="423">
                  <c:v>87.3203322142041</c:v>
                </c:pt>
                <c:pt idx="424">
                  <c:v>87.112628776872498</c:v>
                </c:pt>
                <c:pt idx="425">
                  <c:v>87.170035295295605</c:v>
                </c:pt>
                <c:pt idx="426">
                  <c:v>87.701301552297807</c:v>
                </c:pt>
                <c:pt idx="427">
                  <c:v>88.453179312940605</c:v>
                </c:pt>
                <c:pt idx="428">
                  <c:v>89.112530037196393</c:v>
                </c:pt>
                <c:pt idx="429">
                  <c:v>89.457894316149194</c:v>
                </c:pt>
                <c:pt idx="430">
                  <c:v>89.821656800098907</c:v>
                </c:pt>
                <c:pt idx="431">
                  <c:v>89.938993050682996</c:v>
                </c:pt>
                <c:pt idx="432">
                  <c:v>89.638606837469297</c:v>
                </c:pt>
                <c:pt idx="433">
                  <c:v>89.5454520682962</c:v>
                </c:pt>
                <c:pt idx="434">
                  <c:v>89.606626226595395</c:v>
                </c:pt>
                <c:pt idx="435">
                  <c:v>89.527166944196793</c:v>
                </c:pt>
                <c:pt idx="436">
                  <c:v>89.2257069984026</c:v>
                </c:pt>
                <c:pt idx="437">
                  <c:v>88.770253454725307</c:v>
                </c:pt>
                <c:pt idx="438">
                  <c:v>88.369988428683399</c:v>
                </c:pt>
                <c:pt idx="439">
                  <c:v>88.128335230751304</c:v>
                </c:pt>
                <c:pt idx="440">
                  <c:v>88.014327556569</c:v>
                </c:pt>
                <c:pt idx="441">
                  <c:v>88.292789036989006</c:v>
                </c:pt>
                <c:pt idx="442">
                  <c:v>88.971651439894401</c:v>
                </c:pt>
                <c:pt idx="443">
                  <c:v>89.336477382580995</c:v>
                </c:pt>
                <c:pt idx="444">
                  <c:v>89.813570289808894</c:v>
                </c:pt>
                <c:pt idx="445">
                  <c:v>90.198286635207097</c:v>
                </c:pt>
                <c:pt idx="446">
                  <c:v>90.425061861880195</c:v>
                </c:pt>
                <c:pt idx="447">
                  <c:v>90.5254926367232</c:v>
                </c:pt>
                <c:pt idx="448">
                  <c:v>90.440452025883999</c:v>
                </c:pt>
                <c:pt idx="449">
                  <c:v>90.300745880981296</c:v>
                </c:pt>
                <c:pt idx="450">
                  <c:v>90.0379942463059</c:v>
                </c:pt>
                <c:pt idx="451">
                  <c:v>89.615481253255695</c:v>
                </c:pt>
                <c:pt idx="452">
                  <c:v>89.233544629861697</c:v>
                </c:pt>
                <c:pt idx="453">
                  <c:v>88.936393367337303</c:v>
                </c:pt>
                <c:pt idx="454">
                  <c:v>88.684914266407901</c:v>
                </c:pt>
                <c:pt idx="455">
                  <c:v>88.660963909605996</c:v>
                </c:pt>
                <c:pt idx="456">
                  <c:v>88.891388828859206</c:v>
                </c:pt>
                <c:pt idx="457">
                  <c:v>89.176247835696401</c:v>
                </c:pt>
                <c:pt idx="458">
                  <c:v>89.414098464143294</c:v>
                </c:pt>
                <c:pt idx="459">
                  <c:v>89.828461866747602</c:v>
                </c:pt>
                <c:pt idx="460">
                  <c:v>90.324048300097004</c:v>
                </c:pt>
                <c:pt idx="461">
                  <c:v>90.522411499933995</c:v>
                </c:pt>
                <c:pt idx="462">
                  <c:v>90.598178231617098</c:v>
                </c:pt>
                <c:pt idx="463">
                  <c:v>90.605738495543505</c:v>
                </c:pt>
                <c:pt idx="464">
                  <c:v>90.7199154348733</c:v>
                </c:pt>
                <c:pt idx="465">
                  <c:v>89.779358603062306</c:v>
                </c:pt>
                <c:pt idx="466">
                  <c:v>88.287845144336202</c:v>
                </c:pt>
                <c:pt idx="467">
                  <c:v>90.106627807695602</c:v>
                </c:pt>
                <c:pt idx="468">
                  <c:v>90.038488537402699</c:v>
                </c:pt>
                <c:pt idx="469">
                  <c:v>89.460055204743597</c:v>
                </c:pt>
                <c:pt idx="470">
                  <c:v>89.384160731508601</c:v>
                </c:pt>
                <c:pt idx="471">
                  <c:v>89.3614932509022</c:v>
                </c:pt>
                <c:pt idx="472">
                  <c:v>89.485596932989907</c:v>
                </c:pt>
                <c:pt idx="473">
                  <c:v>89.678278647005001</c:v>
                </c:pt>
                <c:pt idx="474">
                  <c:v>89.778372868704906</c:v>
                </c:pt>
                <c:pt idx="475">
                  <c:v>90.009231178667704</c:v>
                </c:pt>
                <c:pt idx="476">
                  <c:v>90.346166368943599</c:v>
                </c:pt>
                <c:pt idx="477">
                  <c:v>90.579081427307898</c:v>
                </c:pt>
                <c:pt idx="478">
                  <c:v>90.694917605679706</c:v>
                </c:pt>
                <c:pt idx="479">
                  <c:v>90.661166530902804</c:v>
                </c:pt>
                <c:pt idx="480">
                  <c:v>90.642454535164305</c:v>
                </c:pt>
                <c:pt idx="481">
                  <c:v>90.488724621328501</c:v>
                </c:pt>
                <c:pt idx="482">
                  <c:v>90.321569033539504</c:v>
                </c:pt>
                <c:pt idx="483">
                  <c:v>90.200366371972294</c:v>
                </c:pt>
                <c:pt idx="484">
                  <c:v>90.005574677347795</c:v>
                </c:pt>
                <c:pt idx="485">
                  <c:v>89.816528684728198</c:v>
                </c:pt>
                <c:pt idx="486">
                  <c:v>89.677392484425397</c:v>
                </c:pt>
                <c:pt idx="487">
                  <c:v>89.644413772355705</c:v>
                </c:pt>
                <c:pt idx="488">
                  <c:v>89.699746149059607</c:v>
                </c:pt>
                <c:pt idx="489">
                  <c:v>89.8044984863282</c:v>
                </c:pt>
                <c:pt idx="490">
                  <c:v>89.954201720749396</c:v>
                </c:pt>
                <c:pt idx="491">
                  <c:v>90.214628715937394</c:v>
                </c:pt>
                <c:pt idx="492">
                  <c:v>90.400939327531802</c:v>
                </c:pt>
                <c:pt idx="493">
                  <c:v>90.630512727467604</c:v>
                </c:pt>
                <c:pt idx="494">
                  <c:v>90.708063015590795</c:v>
                </c:pt>
                <c:pt idx="495">
                  <c:v>90.603052540055998</c:v>
                </c:pt>
                <c:pt idx="496">
                  <c:v>90.621059912163403</c:v>
                </c:pt>
                <c:pt idx="497">
                  <c:v>90.715134440750703</c:v>
                </c:pt>
                <c:pt idx="498">
                  <c:v>90.620960414088302</c:v>
                </c:pt>
                <c:pt idx="499">
                  <c:v>90.4736242510876</c:v>
                </c:pt>
                <c:pt idx="500">
                  <c:v>90.225822273344306</c:v>
                </c:pt>
                <c:pt idx="501">
                  <c:v>89.926748977342996</c:v>
                </c:pt>
                <c:pt idx="502">
                  <c:v>89.676407869607203</c:v>
                </c:pt>
                <c:pt idx="503">
                  <c:v>89.492769575470803</c:v>
                </c:pt>
                <c:pt idx="504">
                  <c:v>89.523235147296205</c:v>
                </c:pt>
                <c:pt idx="505">
                  <c:v>89.535719198703504</c:v>
                </c:pt>
                <c:pt idx="506">
                  <c:v>89.692163004051693</c:v>
                </c:pt>
                <c:pt idx="507">
                  <c:v>89.818895470825595</c:v>
                </c:pt>
                <c:pt idx="508">
                  <c:v>90.058460167172896</c:v>
                </c:pt>
                <c:pt idx="509">
                  <c:v>90.420197129073003</c:v>
                </c:pt>
                <c:pt idx="510">
                  <c:v>90.6705239772933</c:v>
                </c:pt>
                <c:pt idx="511">
                  <c:v>90.866056394671503</c:v>
                </c:pt>
                <c:pt idx="512">
                  <c:v>91.000542137112504</c:v>
                </c:pt>
                <c:pt idx="513">
                  <c:v>90.957788655287501</c:v>
                </c:pt>
                <c:pt idx="514">
                  <c:v>90.934023213732701</c:v>
                </c:pt>
                <c:pt idx="515">
                  <c:v>90.775712321245805</c:v>
                </c:pt>
                <c:pt idx="516">
                  <c:v>90.519827401553897</c:v>
                </c:pt>
                <c:pt idx="517">
                  <c:v>90.139083775498307</c:v>
                </c:pt>
                <c:pt idx="518">
                  <c:v>89.865356272261593</c:v>
                </c:pt>
                <c:pt idx="519">
                  <c:v>89.631914565559498</c:v>
                </c:pt>
                <c:pt idx="520">
                  <c:v>89.481175727463196</c:v>
                </c:pt>
                <c:pt idx="521">
                  <c:v>89.279408570043699</c:v>
                </c:pt>
                <c:pt idx="522">
                  <c:v>89.201120897627007</c:v>
                </c:pt>
                <c:pt idx="523">
                  <c:v>89.077216136656702</c:v>
                </c:pt>
                <c:pt idx="524">
                  <c:v>89.246086272221305</c:v>
                </c:pt>
                <c:pt idx="525">
                  <c:v>89.4051651732062</c:v>
                </c:pt>
                <c:pt idx="526">
                  <c:v>89.640476826283802</c:v>
                </c:pt>
                <c:pt idx="527">
                  <c:v>90.019114357958699</c:v>
                </c:pt>
                <c:pt idx="528">
                  <c:v>90.243160169644199</c:v>
                </c:pt>
                <c:pt idx="529">
                  <c:v>90.573015056076102</c:v>
                </c:pt>
                <c:pt idx="530">
                  <c:v>90.9210447124578</c:v>
                </c:pt>
                <c:pt idx="531">
                  <c:v>91.162748311488002</c:v>
                </c:pt>
                <c:pt idx="532">
                  <c:v>91.285344357678596</c:v>
                </c:pt>
                <c:pt idx="533">
                  <c:v>91.310705433965694</c:v>
                </c:pt>
                <c:pt idx="534">
                  <c:v>91.260992327285393</c:v>
                </c:pt>
                <c:pt idx="535">
                  <c:v>91.066509794319899</c:v>
                </c:pt>
                <c:pt idx="536">
                  <c:v>90.780795528073</c:v>
                </c:pt>
                <c:pt idx="537">
                  <c:v>90.504125620606203</c:v>
                </c:pt>
                <c:pt idx="538">
                  <c:v>90.120578483507302</c:v>
                </c:pt>
                <c:pt idx="539">
                  <c:v>89.789512296809903</c:v>
                </c:pt>
                <c:pt idx="540">
                  <c:v>89.469092213511203</c:v>
                </c:pt>
                <c:pt idx="541">
                  <c:v>89.126522516900195</c:v>
                </c:pt>
                <c:pt idx="542">
                  <c:v>88.976340546571393</c:v>
                </c:pt>
                <c:pt idx="543">
                  <c:v>89.008682573353994</c:v>
                </c:pt>
                <c:pt idx="544">
                  <c:v>89.015816989167007</c:v>
                </c:pt>
                <c:pt idx="545">
                  <c:v>89.119574927199494</c:v>
                </c:pt>
                <c:pt idx="546">
                  <c:v>89.300780589175105</c:v>
                </c:pt>
                <c:pt idx="547">
                  <c:v>89.6830049953236</c:v>
                </c:pt>
                <c:pt idx="548">
                  <c:v>90.048869277290294</c:v>
                </c:pt>
                <c:pt idx="549">
                  <c:v>90.378212458538997</c:v>
                </c:pt>
                <c:pt idx="550">
                  <c:v>90.643250711621604</c:v>
                </c:pt>
                <c:pt idx="551">
                  <c:v>90.984557175574295</c:v>
                </c:pt>
                <c:pt idx="552">
                  <c:v>91.241455272826201</c:v>
                </c:pt>
                <c:pt idx="553">
                  <c:v>91.3605459311418</c:v>
                </c:pt>
                <c:pt idx="554">
                  <c:v>91.481097771680396</c:v>
                </c:pt>
                <c:pt idx="555">
                  <c:v>91.449263066446505</c:v>
                </c:pt>
                <c:pt idx="556">
                  <c:v>91.300580206897394</c:v>
                </c:pt>
                <c:pt idx="557">
                  <c:v>91.062910325717397</c:v>
                </c:pt>
                <c:pt idx="558">
                  <c:v>90.749603078716405</c:v>
                </c:pt>
                <c:pt idx="559">
                  <c:v>90.399152729149407</c:v>
                </c:pt>
                <c:pt idx="560">
                  <c:v>90.057570247801294</c:v>
                </c:pt>
                <c:pt idx="561">
                  <c:v>89.590394283499194</c:v>
                </c:pt>
                <c:pt idx="562">
                  <c:v>89.274899531488103</c:v>
                </c:pt>
                <c:pt idx="563">
                  <c:v>88.856065002825503</c:v>
                </c:pt>
                <c:pt idx="564">
                  <c:v>88.629818652888005</c:v>
                </c:pt>
                <c:pt idx="565">
                  <c:v>88.685206383857505</c:v>
                </c:pt>
                <c:pt idx="566">
                  <c:v>88.702929975764903</c:v>
                </c:pt>
                <c:pt idx="567">
                  <c:v>88.648115165239105</c:v>
                </c:pt>
                <c:pt idx="568">
                  <c:v>88.890608040102293</c:v>
                </c:pt>
                <c:pt idx="569">
                  <c:v>89.289309649338605</c:v>
                </c:pt>
                <c:pt idx="570">
                  <c:v>89.693344750714004</c:v>
                </c:pt>
                <c:pt idx="571">
                  <c:v>89.8847960491252</c:v>
                </c:pt>
                <c:pt idx="572">
                  <c:v>90.296879252673804</c:v>
                </c:pt>
                <c:pt idx="573">
                  <c:v>90.682271926124002</c:v>
                </c:pt>
                <c:pt idx="574">
                  <c:v>91.005637933832205</c:v>
                </c:pt>
                <c:pt idx="575">
                  <c:v>91.293763854771697</c:v>
                </c:pt>
                <c:pt idx="576">
                  <c:v>91.5848130926598</c:v>
                </c:pt>
                <c:pt idx="577">
                  <c:v>91.591349484770603</c:v>
                </c:pt>
                <c:pt idx="578">
                  <c:v>91.265802089963103</c:v>
                </c:pt>
                <c:pt idx="579">
                  <c:v>90.921643679433302</c:v>
                </c:pt>
                <c:pt idx="580">
                  <c:v>90.847202364245803</c:v>
                </c:pt>
                <c:pt idx="581">
                  <c:v>90.722903684155</c:v>
                </c:pt>
                <c:pt idx="582">
                  <c:v>90.381487157144605</c:v>
                </c:pt>
                <c:pt idx="583">
                  <c:v>90.010120620368397</c:v>
                </c:pt>
                <c:pt idx="584">
                  <c:v>89.452295893049893</c:v>
                </c:pt>
                <c:pt idx="585">
                  <c:v>89.005359889939498</c:v>
                </c:pt>
                <c:pt idx="586">
                  <c:v>88.776978864973799</c:v>
                </c:pt>
                <c:pt idx="587">
                  <c:v>88.705949182349599</c:v>
                </c:pt>
                <c:pt idx="588">
                  <c:v>88.677709007232295</c:v>
                </c:pt>
                <c:pt idx="589">
                  <c:v>88.588178974135204</c:v>
                </c:pt>
                <c:pt idx="590">
                  <c:v>88.459395076130093</c:v>
                </c:pt>
                <c:pt idx="591">
                  <c:v>88.605007609651096</c:v>
                </c:pt>
                <c:pt idx="592">
                  <c:v>88.9696977183808</c:v>
                </c:pt>
                <c:pt idx="593">
                  <c:v>89.448563805628595</c:v>
                </c:pt>
                <c:pt idx="594">
                  <c:v>89.811400862132899</c:v>
                </c:pt>
                <c:pt idx="595">
                  <c:v>90.114245994189801</c:v>
                </c:pt>
                <c:pt idx="596">
                  <c:v>90.3829756957347</c:v>
                </c:pt>
                <c:pt idx="597">
                  <c:v>90.909764904661699</c:v>
                </c:pt>
                <c:pt idx="598">
                  <c:v>91.369373642387899</c:v>
                </c:pt>
                <c:pt idx="599">
                  <c:v>91.415231270646601</c:v>
                </c:pt>
                <c:pt idx="600">
                  <c:v>91.473062731351305</c:v>
                </c:pt>
                <c:pt idx="601">
                  <c:v>91.450267146579407</c:v>
                </c:pt>
                <c:pt idx="602">
                  <c:v>91.486823168505595</c:v>
                </c:pt>
                <c:pt idx="603">
                  <c:v>91.471556239860206</c:v>
                </c:pt>
                <c:pt idx="604">
                  <c:v>91.101311993494704</c:v>
                </c:pt>
                <c:pt idx="605">
                  <c:v>90.605539533147095</c:v>
                </c:pt>
                <c:pt idx="606">
                  <c:v>90.379601710123197</c:v>
                </c:pt>
                <c:pt idx="607">
                  <c:v>90.191255499361603</c:v>
                </c:pt>
                <c:pt idx="608">
                  <c:v>89.788723619271906</c:v>
                </c:pt>
                <c:pt idx="609">
                  <c:v>89.259217692657103</c:v>
                </c:pt>
                <c:pt idx="610">
                  <c:v>88.963446097831195</c:v>
                </c:pt>
                <c:pt idx="611">
                  <c:v>88.793355907548801</c:v>
                </c:pt>
                <c:pt idx="612">
                  <c:v>88.647920501614905</c:v>
                </c:pt>
                <c:pt idx="613">
                  <c:v>88.462891634872193</c:v>
                </c:pt>
                <c:pt idx="614">
                  <c:v>88.396092424673199</c:v>
                </c:pt>
                <c:pt idx="615">
                  <c:v>88.623882830028194</c:v>
                </c:pt>
                <c:pt idx="616">
                  <c:v>88.741018463303902</c:v>
                </c:pt>
                <c:pt idx="617">
                  <c:v>88.847089914125903</c:v>
                </c:pt>
                <c:pt idx="618">
                  <c:v>89.140712939034401</c:v>
                </c:pt>
                <c:pt idx="619">
                  <c:v>89.665479371083606</c:v>
                </c:pt>
                <c:pt idx="620">
                  <c:v>90.045112299909604</c:v>
                </c:pt>
                <c:pt idx="621">
                  <c:v>90.276160911602503</c:v>
                </c:pt>
                <c:pt idx="622">
                  <c:v>90.624044905214603</c:v>
                </c:pt>
                <c:pt idx="623">
                  <c:v>91.102212226779798</c:v>
                </c:pt>
                <c:pt idx="624">
                  <c:v>91.328452352057496</c:v>
                </c:pt>
                <c:pt idx="625">
                  <c:v>91.398972760986595</c:v>
                </c:pt>
                <c:pt idx="626">
                  <c:v>91.5033987056444</c:v>
                </c:pt>
                <c:pt idx="627">
                  <c:v>91.592153996039897</c:v>
                </c:pt>
                <c:pt idx="628">
                  <c:v>91.467840333594395</c:v>
                </c:pt>
                <c:pt idx="629">
                  <c:v>91.308800602534006</c:v>
                </c:pt>
                <c:pt idx="630">
                  <c:v>91.099911648288298</c:v>
                </c:pt>
                <c:pt idx="631">
                  <c:v>90.809506038795604</c:v>
                </c:pt>
                <c:pt idx="632">
                  <c:v>90.429926856416799</c:v>
                </c:pt>
                <c:pt idx="633">
                  <c:v>90.093371720040096</c:v>
                </c:pt>
                <c:pt idx="634">
                  <c:v>89.764967955891507</c:v>
                </c:pt>
                <c:pt idx="635">
                  <c:v>89.433538818628094</c:v>
                </c:pt>
                <c:pt idx="636">
                  <c:v>89.055702063283505</c:v>
                </c:pt>
                <c:pt idx="637">
                  <c:v>88.768986405486004</c:v>
                </c:pt>
                <c:pt idx="638">
                  <c:v>88.577480347945595</c:v>
                </c:pt>
                <c:pt idx="639">
                  <c:v>88.413272865941707</c:v>
                </c:pt>
                <c:pt idx="640">
                  <c:v>88.390851598777303</c:v>
                </c:pt>
                <c:pt idx="641">
                  <c:v>88.409681198235106</c:v>
                </c:pt>
                <c:pt idx="642">
                  <c:v>88.438418625769998</c:v>
                </c:pt>
                <c:pt idx="643">
                  <c:v>88.547531067837497</c:v>
                </c:pt>
                <c:pt idx="644">
                  <c:v>88.779805638748101</c:v>
                </c:pt>
                <c:pt idx="645">
                  <c:v>89.001157850309696</c:v>
                </c:pt>
                <c:pt idx="646">
                  <c:v>89.297937227413101</c:v>
                </c:pt>
                <c:pt idx="647">
                  <c:v>89.660753946375905</c:v>
                </c:pt>
                <c:pt idx="648">
                  <c:v>89.989665684736295</c:v>
                </c:pt>
                <c:pt idx="649">
                  <c:v>90.3142308033635</c:v>
                </c:pt>
                <c:pt idx="650">
                  <c:v>90.601759330626805</c:v>
                </c:pt>
                <c:pt idx="651">
                  <c:v>90.838724313771607</c:v>
                </c:pt>
                <c:pt idx="652">
                  <c:v>90.999043427674707</c:v>
                </c:pt>
                <c:pt idx="653">
                  <c:v>91.125521362817906</c:v>
                </c:pt>
                <c:pt idx="654">
                  <c:v>91.204897155031603</c:v>
                </c:pt>
                <c:pt idx="655">
                  <c:v>91.169654981886197</c:v>
                </c:pt>
                <c:pt idx="656">
                  <c:v>91.080809088588296</c:v>
                </c:pt>
                <c:pt idx="657">
                  <c:v>90.923440604035207</c:v>
                </c:pt>
                <c:pt idx="658">
                  <c:v>90.660071573699199</c:v>
                </c:pt>
                <c:pt idx="659">
                  <c:v>90.439260435776504</c:v>
                </c:pt>
                <c:pt idx="660">
                  <c:v>90.147991420206907</c:v>
                </c:pt>
                <c:pt idx="661">
                  <c:v>89.777190001762307</c:v>
                </c:pt>
                <c:pt idx="662">
                  <c:v>89.521465895026395</c:v>
                </c:pt>
                <c:pt idx="663">
                  <c:v>89.192894392919797</c:v>
                </c:pt>
                <c:pt idx="664">
                  <c:v>88.848553181948901</c:v>
                </c:pt>
                <c:pt idx="665">
                  <c:v>88.617266315754705</c:v>
                </c:pt>
                <c:pt idx="666">
                  <c:v>88.342340188704597</c:v>
                </c:pt>
                <c:pt idx="667">
                  <c:v>88.1848619053319</c:v>
                </c:pt>
                <c:pt idx="668">
                  <c:v>88.078807407358596</c:v>
                </c:pt>
                <c:pt idx="669">
                  <c:v>87.931452870601703</c:v>
                </c:pt>
                <c:pt idx="670">
                  <c:v>87.936956110870597</c:v>
                </c:pt>
                <c:pt idx="671">
                  <c:v>87.935314757555304</c:v>
                </c:pt>
                <c:pt idx="672">
                  <c:v>87.994616010655506</c:v>
                </c:pt>
                <c:pt idx="673">
                  <c:v>88.154948584493098</c:v>
                </c:pt>
                <c:pt idx="674">
                  <c:v>88.295891228629699</c:v>
                </c:pt>
                <c:pt idx="675">
                  <c:v>88.482805228889205</c:v>
                </c:pt>
                <c:pt idx="676">
                  <c:v>88.713935966178894</c:v>
                </c:pt>
                <c:pt idx="677">
                  <c:v>88.932585159854597</c:v>
                </c:pt>
                <c:pt idx="678">
                  <c:v>89.209348161087306</c:v>
                </c:pt>
                <c:pt idx="679">
                  <c:v>89.443653401512904</c:v>
                </c:pt>
                <c:pt idx="680">
                  <c:v>89.700731020123797</c:v>
                </c:pt>
                <c:pt idx="681">
                  <c:v>89.958942611146398</c:v>
                </c:pt>
                <c:pt idx="682">
                  <c:v>90.115433302042206</c:v>
                </c:pt>
                <c:pt idx="683">
                  <c:v>90.286271661144397</c:v>
                </c:pt>
                <c:pt idx="684">
                  <c:v>90.428139685152402</c:v>
                </c:pt>
                <c:pt idx="685">
                  <c:v>90.477697129071402</c:v>
                </c:pt>
                <c:pt idx="686">
                  <c:v>90.455447543213594</c:v>
                </c:pt>
                <c:pt idx="687">
                  <c:v>90.379601710123197</c:v>
                </c:pt>
                <c:pt idx="688">
                  <c:v>90.285776009773897</c:v>
                </c:pt>
                <c:pt idx="689">
                  <c:v>90.109496919211097</c:v>
                </c:pt>
                <c:pt idx="690">
                  <c:v>89.941165560395604</c:v>
                </c:pt>
                <c:pt idx="691">
                  <c:v>89.763686708740096</c:v>
                </c:pt>
                <c:pt idx="692">
                  <c:v>89.5491881982134</c:v>
                </c:pt>
                <c:pt idx="693">
                  <c:v>89.323628816371595</c:v>
                </c:pt>
                <c:pt idx="694">
                  <c:v>89.084160424148095</c:v>
                </c:pt>
                <c:pt idx="695">
                  <c:v>88.909544100957902</c:v>
                </c:pt>
                <c:pt idx="696">
                  <c:v>88.723871749650002</c:v>
                </c:pt>
                <c:pt idx="697">
                  <c:v>88.568922377279407</c:v>
                </c:pt>
                <c:pt idx="698">
                  <c:v>88.503792207178194</c:v>
                </c:pt>
                <c:pt idx="699">
                  <c:v>88.413855312291901</c:v>
                </c:pt>
                <c:pt idx="700">
                  <c:v>88.407836885031998</c:v>
                </c:pt>
                <c:pt idx="701">
                  <c:v>88.4290973556583</c:v>
                </c:pt>
                <c:pt idx="702">
                  <c:v>88.513024167191404</c:v>
                </c:pt>
                <c:pt idx="703">
                  <c:v>88.566977499261597</c:v>
                </c:pt>
                <c:pt idx="704">
                  <c:v>88.664857836166306</c:v>
                </c:pt>
                <c:pt idx="705">
                  <c:v>88.806420714500305</c:v>
                </c:pt>
                <c:pt idx="706">
                  <c:v>88.933268672266905</c:v>
                </c:pt>
                <c:pt idx="707">
                  <c:v>89.136504509240297</c:v>
                </c:pt>
                <c:pt idx="708">
                  <c:v>89.274213393411301</c:v>
                </c:pt>
                <c:pt idx="709">
                  <c:v>89.472825157444902</c:v>
                </c:pt>
                <c:pt idx="710">
                  <c:v>89.602297420904193</c:v>
                </c:pt>
                <c:pt idx="711">
                  <c:v>89.791484020962898</c:v>
                </c:pt>
                <c:pt idx="712">
                  <c:v>89.875124974644507</c:v>
                </c:pt>
                <c:pt idx="713">
                  <c:v>89.947485887041296</c:v>
                </c:pt>
                <c:pt idx="714">
                  <c:v>90.027614760080596</c:v>
                </c:pt>
                <c:pt idx="715">
                  <c:v>90.046595298571404</c:v>
                </c:pt>
                <c:pt idx="716">
                  <c:v>90.0207946063572</c:v>
                </c:pt>
                <c:pt idx="717">
                  <c:v>89.959732783837495</c:v>
                </c:pt>
                <c:pt idx="718">
                  <c:v>89.906411701464194</c:v>
                </c:pt>
                <c:pt idx="719">
                  <c:v>89.783005914291707</c:v>
                </c:pt>
                <c:pt idx="720">
                  <c:v>89.700731020123797</c:v>
                </c:pt>
                <c:pt idx="721">
                  <c:v>89.582623666854502</c:v>
                </c:pt>
                <c:pt idx="722">
                  <c:v>89.537390424307802</c:v>
                </c:pt>
                <c:pt idx="723">
                  <c:v>89.386810552571802</c:v>
                </c:pt>
                <c:pt idx="724">
                  <c:v>89.294995913963703</c:v>
                </c:pt>
                <c:pt idx="725">
                  <c:v>89.153045761199394</c:v>
                </c:pt>
                <c:pt idx="726">
                  <c:v>89.061960166824804</c:v>
                </c:pt>
                <c:pt idx="727">
                  <c:v>88.940397043342301</c:v>
                </c:pt>
                <c:pt idx="728">
                  <c:v>88.877530847884699</c:v>
                </c:pt>
                <c:pt idx="729">
                  <c:v>88.780390499731993</c:v>
                </c:pt>
                <c:pt idx="730">
                  <c:v>88.745500536941805</c:v>
                </c:pt>
                <c:pt idx="731">
                  <c:v>88.667875746878806</c:v>
                </c:pt>
                <c:pt idx="732">
                  <c:v>88.652397873121402</c:v>
                </c:pt>
                <c:pt idx="733">
                  <c:v>88.650061824991596</c:v>
                </c:pt>
                <c:pt idx="734">
                  <c:v>88.675177568659294</c:v>
                </c:pt>
                <c:pt idx="735">
                  <c:v>88.722507948780702</c:v>
                </c:pt>
                <c:pt idx="736">
                  <c:v>88.803690595975297</c:v>
                </c:pt>
                <c:pt idx="737">
                  <c:v>88.878799446439302</c:v>
                </c:pt>
                <c:pt idx="738">
                  <c:v>89.040254252940997</c:v>
                </c:pt>
                <c:pt idx="739">
                  <c:v>89.140223576524207</c:v>
                </c:pt>
                <c:pt idx="740">
                  <c:v>89.351289854928694</c:v>
                </c:pt>
                <c:pt idx="741">
                  <c:v>89.454849516267601</c:v>
                </c:pt>
                <c:pt idx="742">
                  <c:v>89.616366804048795</c:v>
                </c:pt>
                <c:pt idx="743">
                  <c:v>89.737277380132397</c:v>
                </c:pt>
                <c:pt idx="744">
                  <c:v>89.911742387187203</c:v>
                </c:pt>
                <c:pt idx="745">
                  <c:v>89.997372795803102</c:v>
                </c:pt>
                <c:pt idx="746">
                  <c:v>90.147595506195202</c:v>
                </c:pt>
                <c:pt idx="747">
                  <c:v>90.226812920535806</c:v>
                </c:pt>
                <c:pt idx="748">
                  <c:v>90.338429388218202</c:v>
                </c:pt>
                <c:pt idx="749">
                  <c:v>90.372953342411705</c:v>
                </c:pt>
                <c:pt idx="750">
                  <c:v>90.431416192784894</c:v>
                </c:pt>
                <c:pt idx="751">
                  <c:v>90.401733382591203</c:v>
                </c:pt>
                <c:pt idx="752">
                  <c:v>90.379105546391699</c:v>
                </c:pt>
                <c:pt idx="753">
                  <c:v>90.377716302434195</c:v>
                </c:pt>
                <c:pt idx="754">
                  <c:v>90.265555753952299</c:v>
                </c:pt>
                <c:pt idx="755">
                  <c:v>90.242268425145895</c:v>
                </c:pt>
                <c:pt idx="756">
                  <c:v>90.146209820846906</c:v>
                </c:pt>
                <c:pt idx="757">
                  <c:v>90.045903229489795</c:v>
                </c:pt>
                <c:pt idx="758">
                  <c:v>89.907497556256004</c:v>
                </c:pt>
                <c:pt idx="759">
                  <c:v>89.777387145170394</c:v>
                </c:pt>
                <c:pt idx="760">
                  <c:v>89.639689457817695</c:v>
                </c:pt>
                <c:pt idx="761">
                  <c:v>89.529526105223894</c:v>
                </c:pt>
                <c:pt idx="762">
                  <c:v>89.384945855486095</c:v>
                </c:pt>
                <c:pt idx="763">
                  <c:v>89.295976341015404</c:v>
                </c:pt>
                <c:pt idx="764">
                  <c:v>89.200631203490701</c:v>
                </c:pt>
                <c:pt idx="765">
                  <c:v>89.113117090092302</c:v>
                </c:pt>
                <c:pt idx="766">
                  <c:v>89.070859164998595</c:v>
                </c:pt>
                <c:pt idx="767">
                  <c:v>89.035757292826005</c:v>
                </c:pt>
                <c:pt idx="768">
                  <c:v>88.988259805046496</c:v>
                </c:pt>
                <c:pt idx="769">
                  <c:v>88.964715922702098</c:v>
                </c:pt>
                <c:pt idx="770">
                  <c:v>88.980052931289606</c:v>
                </c:pt>
                <c:pt idx="771">
                  <c:v>88.994317745015294</c:v>
                </c:pt>
                <c:pt idx="772">
                  <c:v>89.055604283904898</c:v>
                </c:pt>
                <c:pt idx="773">
                  <c:v>89.113997676687504</c:v>
                </c:pt>
                <c:pt idx="774">
                  <c:v>89.157059190309596</c:v>
                </c:pt>
                <c:pt idx="775">
                  <c:v>89.283623746812196</c:v>
                </c:pt>
                <c:pt idx="776">
                  <c:v>89.365712303160606</c:v>
                </c:pt>
                <c:pt idx="777">
                  <c:v>89.436779288614105</c:v>
                </c:pt>
                <c:pt idx="778">
                  <c:v>89.539061681106304</c:v>
                </c:pt>
                <c:pt idx="779">
                  <c:v>89.611643967602902</c:v>
                </c:pt>
                <c:pt idx="780">
                  <c:v>89.742499504066998</c:v>
                </c:pt>
                <c:pt idx="781">
                  <c:v>89.804695689703607</c:v>
                </c:pt>
                <c:pt idx="782">
                  <c:v>89.883217027110206</c:v>
                </c:pt>
                <c:pt idx="783">
                  <c:v>89.973463142354206</c:v>
                </c:pt>
                <c:pt idx="784">
                  <c:v>89.996187043446398</c:v>
                </c:pt>
                <c:pt idx="785">
                  <c:v>90.071414433625193</c:v>
                </c:pt>
                <c:pt idx="786">
                  <c:v>90.051538803843698</c:v>
                </c:pt>
                <c:pt idx="787">
                  <c:v>90.089118314191097</c:v>
                </c:pt>
                <c:pt idx="788">
                  <c:v>90.109397982810506</c:v>
                </c:pt>
                <c:pt idx="789">
                  <c:v>90.0903052909716</c:v>
                </c:pt>
                <c:pt idx="790">
                  <c:v>90.077249406492299</c:v>
                </c:pt>
                <c:pt idx="791">
                  <c:v>90.029591712821698</c:v>
                </c:pt>
                <c:pt idx="792">
                  <c:v>89.984429178179994</c:v>
                </c:pt>
                <c:pt idx="793">
                  <c:v>89.9201339217</c:v>
                </c:pt>
                <c:pt idx="794">
                  <c:v>89.849176111655296</c:v>
                </c:pt>
                <c:pt idx="795">
                  <c:v>89.764475166361294</c:v>
                </c:pt>
                <c:pt idx="796">
                  <c:v>89.658883534560601</c:v>
                </c:pt>
                <c:pt idx="797">
                  <c:v>89.598460699775899</c:v>
                </c:pt>
                <c:pt idx="798">
                  <c:v>89.496306980689795</c:v>
                </c:pt>
                <c:pt idx="799">
                  <c:v>89.384945855486095</c:v>
                </c:pt>
                <c:pt idx="800">
                  <c:v>89.314704564184396</c:v>
                </c:pt>
                <c:pt idx="801">
                  <c:v>89.2576496602871</c:v>
                </c:pt>
                <c:pt idx="802">
                  <c:v>89.177618611243005</c:v>
                </c:pt>
                <c:pt idx="803">
                  <c:v>89.101768086124395</c:v>
                </c:pt>
                <c:pt idx="804">
                  <c:v>89.068707677351696</c:v>
                </c:pt>
                <c:pt idx="805">
                  <c:v>89.006630313069294</c:v>
                </c:pt>
                <c:pt idx="806">
                  <c:v>88.912179851864494</c:v>
                </c:pt>
                <c:pt idx="807">
                  <c:v>88.908860770884999</c:v>
                </c:pt>
                <c:pt idx="808">
                  <c:v>88.945084502807106</c:v>
                </c:pt>
                <c:pt idx="809">
                  <c:v>88.911106017988899</c:v>
                </c:pt>
                <c:pt idx="810">
                  <c:v>88.860552887159102</c:v>
                </c:pt>
                <c:pt idx="811">
                  <c:v>88.9205757274256</c:v>
                </c:pt>
                <c:pt idx="812">
                  <c:v>88.893145628637697</c:v>
                </c:pt>
                <c:pt idx="813">
                  <c:v>88.861430977997699</c:v>
                </c:pt>
                <c:pt idx="814">
                  <c:v>88.964520563850002</c:v>
                </c:pt>
                <c:pt idx="815">
                  <c:v>88.943326676557902</c:v>
                </c:pt>
                <c:pt idx="816">
                  <c:v>89.0181626754364</c:v>
                </c:pt>
                <c:pt idx="817">
                  <c:v>89.022756490099496</c:v>
                </c:pt>
                <c:pt idx="818">
                  <c:v>89.052084297773604</c:v>
                </c:pt>
                <c:pt idx="819">
                  <c:v>89.057266547942305</c:v>
                </c:pt>
                <c:pt idx="820">
                  <c:v>89.105192202296294</c:v>
                </c:pt>
                <c:pt idx="821">
                  <c:v>89.143844922716696</c:v>
                </c:pt>
                <c:pt idx="822">
                  <c:v>89.208368685171607</c:v>
                </c:pt>
                <c:pt idx="823">
                  <c:v>89.250691848964706</c:v>
                </c:pt>
                <c:pt idx="824">
                  <c:v>89.268332426209298</c:v>
                </c:pt>
                <c:pt idx="825">
                  <c:v>89.372384699360495</c:v>
                </c:pt>
                <c:pt idx="826">
                  <c:v>89.301368882222405</c:v>
                </c:pt>
                <c:pt idx="827">
                  <c:v>89.307153970285</c:v>
                </c:pt>
                <c:pt idx="828">
                  <c:v>89.298721594028805</c:v>
                </c:pt>
                <c:pt idx="829">
                  <c:v>89.382492365953993</c:v>
                </c:pt>
                <c:pt idx="830">
                  <c:v>89.430298466050701</c:v>
                </c:pt>
                <c:pt idx="831">
                  <c:v>89.476165291933</c:v>
                </c:pt>
                <c:pt idx="832">
                  <c:v>89.462216145535095</c:v>
                </c:pt>
                <c:pt idx="833">
                  <c:v>89.388282709327996</c:v>
                </c:pt>
                <c:pt idx="834">
                  <c:v>89.407521119322894</c:v>
                </c:pt>
                <c:pt idx="835">
                  <c:v>89.393288223659098</c:v>
                </c:pt>
                <c:pt idx="836">
                  <c:v>89.414785677340106</c:v>
                </c:pt>
                <c:pt idx="837">
                  <c:v>89.334613735494798</c:v>
                </c:pt>
                <c:pt idx="838">
                  <c:v>89.371010930006804</c:v>
                </c:pt>
                <c:pt idx="839">
                  <c:v>89.352467110388005</c:v>
                </c:pt>
                <c:pt idx="840">
                  <c:v>89.248046063062802</c:v>
                </c:pt>
                <c:pt idx="841">
                  <c:v>89.155982398912002</c:v>
                </c:pt>
                <c:pt idx="842">
                  <c:v>89.143551294571793</c:v>
                </c:pt>
                <c:pt idx="843">
                  <c:v>89.177031133428599</c:v>
                </c:pt>
                <c:pt idx="844">
                  <c:v>89.136308773155207</c:v>
                </c:pt>
                <c:pt idx="845">
                  <c:v>89.088268567361794</c:v>
                </c:pt>
                <c:pt idx="846">
                  <c:v>88.947916629282204</c:v>
                </c:pt>
                <c:pt idx="847">
                  <c:v>89.043284941126899</c:v>
                </c:pt>
                <c:pt idx="848">
                  <c:v>88.913448944983699</c:v>
                </c:pt>
                <c:pt idx="849">
                  <c:v>89.030967302522498</c:v>
                </c:pt>
                <c:pt idx="850">
                  <c:v>89.069783414678895</c:v>
                </c:pt>
                <c:pt idx="851">
                  <c:v>88.941959502382005</c:v>
                </c:pt>
                <c:pt idx="852">
                  <c:v>88.863577458799099</c:v>
                </c:pt>
                <c:pt idx="853">
                  <c:v>88.811101112959705</c:v>
                </c:pt>
                <c:pt idx="854">
                  <c:v>88.722800190059303</c:v>
                </c:pt>
                <c:pt idx="855">
                  <c:v>88.860748017706797</c:v>
                </c:pt>
                <c:pt idx="856">
                  <c:v>88.736439187083803</c:v>
                </c:pt>
                <c:pt idx="857">
                  <c:v>88.912472717899604</c:v>
                </c:pt>
                <c:pt idx="858">
                  <c:v>88.991484141115706</c:v>
                </c:pt>
                <c:pt idx="859">
                  <c:v>88.9286794754168</c:v>
                </c:pt>
                <c:pt idx="860">
                  <c:v>88.939615824115606</c:v>
                </c:pt>
                <c:pt idx="861">
                  <c:v>88.929265317147397</c:v>
                </c:pt>
                <c:pt idx="862">
                  <c:v>88.925262142240001</c:v>
                </c:pt>
                <c:pt idx="863">
                  <c:v>89.037810224702696</c:v>
                </c:pt>
                <c:pt idx="864">
                  <c:v>89.088170752226503</c:v>
                </c:pt>
                <c:pt idx="865">
                  <c:v>89.087681678161204</c:v>
                </c:pt>
                <c:pt idx="866">
                  <c:v>88.940201737892295</c:v>
                </c:pt>
                <c:pt idx="867">
                  <c:v>88.962273967883604</c:v>
                </c:pt>
                <c:pt idx="868">
                  <c:v>89.162737032749504</c:v>
                </c:pt>
                <c:pt idx="869">
                  <c:v>89.132100551286399</c:v>
                </c:pt>
                <c:pt idx="870">
                  <c:v>89.238345519108194</c:v>
                </c:pt>
                <c:pt idx="871">
                  <c:v>89.198378645088795</c:v>
                </c:pt>
                <c:pt idx="872">
                  <c:v>89.158821240648805</c:v>
                </c:pt>
                <c:pt idx="873">
                  <c:v>89.164792892447096</c:v>
                </c:pt>
                <c:pt idx="874">
                  <c:v>89.033215633226206</c:v>
                </c:pt>
                <c:pt idx="875">
                  <c:v>89.305388988438494</c:v>
                </c:pt>
                <c:pt idx="876">
                  <c:v>89.010148502528494</c:v>
                </c:pt>
                <c:pt idx="877">
                  <c:v>88.948893245527699</c:v>
                </c:pt>
                <c:pt idx="878">
                  <c:v>89.393975276913807</c:v>
                </c:pt>
                <c:pt idx="879">
                  <c:v>89.2712728613823</c:v>
                </c:pt>
                <c:pt idx="880">
                  <c:v>88.827972095834795</c:v>
                </c:pt>
                <c:pt idx="881">
                  <c:v>89.311762698449201</c:v>
                </c:pt>
                <c:pt idx="882">
                  <c:v>89.398588485523007</c:v>
                </c:pt>
                <c:pt idx="883">
                  <c:v>89.382590504242202</c:v>
                </c:pt>
                <c:pt idx="884">
                  <c:v>89.445126494442803</c:v>
                </c:pt>
                <c:pt idx="885">
                  <c:v>89.3686559459573</c:v>
                </c:pt>
                <c:pt idx="886">
                  <c:v>89.122804021245599</c:v>
                </c:pt>
                <c:pt idx="887">
                  <c:v>89.128577541585798</c:v>
                </c:pt>
                <c:pt idx="888">
                  <c:v>89.576525680261994</c:v>
                </c:pt>
                <c:pt idx="889">
                  <c:v>89.185843707023096</c:v>
                </c:pt>
                <c:pt idx="890">
                  <c:v>89.131709098887498</c:v>
                </c:pt>
                <c:pt idx="891">
                  <c:v>89.119183529810797</c:v>
                </c:pt>
                <c:pt idx="892">
                  <c:v>89.254807671825802</c:v>
                </c:pt>
                <c:pt idx="893">
                  <c:v>89.218849635582004</c:v>
                </c:pt>
                <c:pt idx="894">
                  <c:v>89.140223576524207</c:v>
                </c:pt>
                <c:pt idx="895">
                  <c:v>89.173212621969</c:v>
                </c:pt>
                <c:pt idx="896">
                  <c:v>88.959929754317898</c:v>
                </c:pt>
                <c:pt idx="897">
                  <c:v>88.680143150933404</c:v>
                </c:pt>
                <c:pt idx="898">
                  <c:v>89.132687733108398</c:v>
                </c:pt>
                <c:pt idx="899">
                  <c:v>88.619601499678794</c:v>
                </c:pt>
                <c:pt idx="900">
                  <c:v>88.632835370961999</c:v>
                </c:pt>
                <c:pt idx="901">
                  <c:v>88.820560171112902</c:v>
                </c:pt>
                <c:pt idx="902">
                  <c:v>88.439778059751205</c:v>
                </c:pt>
                <c:pt idx="903">
                  <c:v>88.768011764531394</c:v>
                </c:pt>
                <c:pt idx="904">
                  <c:v>88.319936909795302</c:v>
                </c:pt>
                <c:pt idx="905">
                  <c:v>88.424631261899506</c:v>
                </c:pt>
                <c:pt idx="906">
                  <c:v>88.476004961127302</c:v>
                </c:pt>
                <c:pt idx="907">
                  <c:v>88.681019459022096</c:v>
                </c:pt>
                <c:pt idx="908">
                  <c:v>88.094185137622702</c:v>
                </c:pt>
                <c:pt idx="909">
                  <c:v>88.039649842797004</c:v>
                </c:pt>
                <c:pt idx="910">
                  <c:v>88.5190497551513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1353888"/>
        <c:axId val="-677311984"/>
      </c:scatterChart>
      <c:valAx>
        <c:axId val="-531353888"/>
        <c:scaling>
          <c:orientation val="minMax"/>
          <c:max val="11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7311984"/>
        <c:crosses val="autoZero"/>
        <c:crossBetween val="midCat"/>
        <c:majorUnit val="50"/>
      </c:valAx>
      <c:valAx>
        <c:axId val="-677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3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7620</xdr:rowOff>
    </xdr:from>
    <xdr:to>
      <xdr:col>18</xdr:col>
      <xdr:colOff>335280</xdr:colOff>
      <xdr:row>25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2"/>
  <sheetViews>
    <sheetView tabSelected="1" workbookViewId="0">
      <selection activeCell="G1" sqref="G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190</v>
      </c>
      <c r="B2" s="1">
        <v>1.00000109795873E-2</v>
      </c>
      <c r="C2" s="1">
        <v>1.00000219591867E-2</v>
      </c>
      <c r="D2" s="1">
        <v>1.0425008550017E-2</v>
      </c>
      <c r="E2">
        <v>1.00000219591867E-2</v>
      </c>
      <c r="F2">
        <v>1.00000219591867E-2</v>
      </c>
    </row>
    <row r="3" spans="1:6" x14ac:dyDescent="0.3">
      <c r="A3">
        <v>191</v>
      </c>
      <c r="B3" s="1">
        <v>1.00411921599092E-2</v>
      </c>
      <c r="C3" s="1">
        <v>1.00000219591867E-2</v>
      </c>
      <c r="D3" s="1">
        <v>1.00000109795873E-2</v>
      </c>
      <c r="E3">
        <v>1.00000219591867E-2</v>
      </c>
      <c r="F3">
        <v>1.00000219591867E-2</v>
      </c>
    </row>
    <row r="4" spans="1:6" x14ac:dyDescent="0.3">
      <c r="A4">
        <v>192</v>
      </c>
      <c r="B4" s="1">
        <v>1.00000109795873E-2</v>
      </c>
      <c r="C4" s="1">
        <v>1.00000219591867E-2</v>
      </c>
      <c r="D4" s="1">
        <v>1.0023138747542499E-2</v>
      </c>
      <c r="E4">
        <v>1.00000219591867E-2</v>
      </c>
      <c r="F4">
        <v>1.00000219591867E-2</v>
      </c>
    </row>
    <row r="5" spans="1:6" x14ac:dyDescent="0.3">
      <c r="A5">
        <v>193</v>
      </c>
      <c r="B5" s="1">
        <v>1.00000219591867E-2</v>
      </c>
      <c r="C5" s="1">
        <v>1.00000219591867E-2</v>
      </c>
      <c r="D5" s="1">
        <v>1.00000109795873E-2</v>
      </c>
      <c r="E5">
        <v>1.00000219591867E-2</v>
      </c>
      <c r="F5">
        <v>1.00000219591867E-2</v>
      </c>
    </row>
    <row r="6" spans="1:6" x14ac:dyDescent="0.3">
      <c r="A6">
        <v>194</v>
      </c>
      <c r="B6" s="1">
        <v>1.00000219591867E-2</v>
      </c>
      <c r="C6" s="1">
        <v>1.00000219591867E-2</v>
      </c>
      <c r="D6" s="1">
        <v>1.00000219591867E-2</v>
      </c>
      <c r="E6">
        <v>1.00000219591867E-2</v>
      </c>
      <c r="F6">
        <v>1.00000219591867E-2</v>
      </c>
    </row>
    <row r="7" spans="1:6" x14ac:dyDescent="0.3">
      <c r="A7">
        <v>195</v>
      </c>
      <c r="B7" s="1">
        <v>1.00000219591867E-2</v>
      </c>
      <c r="C7" s="1">
        <v>1.00000219591867E-2</v>
      </c>
      <c r="D7" s="1">
        <v>1.00000219591867E-2</v>
      </c>
      <c r="E7">
        <v>1.00000219591867E-2</v>
      </c>
      <c r="F7">
        <v>1.00000219591867E-2</v>
      </c>
    </row>
    <row r="8" spans="1:6" x14ac:dyDescent="0.3">
      <c r="A8">
        <v>196</v>
      </c>
      <c r="B8" s="1">
        <v>1.00000219591867E-2</v>
      </c>
      <c r="C8" s="1">
        <v>1.00000219591867E-2</v>
      </c>
      <c r="D8" s="1">
        <v>1.00000219591867E-2</v>
      </c>
      <c r="E8">
        <v>1.00000219591867E-2</v>
      </c>
      <c r="F8">
        <v>1.00000219591867E-2</v>
      </c>
    </row>
    <row r="9" spans="1:6" x14ac:dyDescent="0.3">
      <c r="A9">
        <v>197</v>
      </c>
      <c r="B9" s="1">
        <v>1.00000219591867E-2</v>
      </c>
      <c r="C9" s="1">
        <v>1.00000219591867E-2</v>
      </c>
      <c r="D9" s="1">
        <v>1.00000219591867E-2</v>
      </c>
      <c r="E9">
        <v>1.00000219591867E-2</v>
      </c>
      <c r="F9">
        <v>1.00000219591867E-2</v>
      </c>
    </row>
    <row r="10" spans="1:6" x14ac:dyDescent="0.3">
      <c r="A10">
        <v>198</v>
      </c>
      <c r="B10" s="1">
        <v>1.00000219591867E-2</v>
      </c>
      <c r="C10" s="1">
        <v>1.00000219591867E-2</v>
      </c>
      <c r="D10" s="1">
        <v>1.00000219591867E-2</v>
      </c>
      <c r="E10">
        <v>1.00000219591867E-2</v>
      </c>
      <c r="F10">
        <v>1.00000219591867E-2</v>
      </c>
    </row>
    <row r="11" spans="1:6" x14ac:dyDescent="0.3">
      <c r="A11">
        <v>199</v>
      </c>
      <c r="B11" s="1">
        <v>1.00000219591867E-2</v>
      </c>
      <c r="C11" s="1">
        <v>1.00000219591867E-2</v>
      </c>
      <c r="D11" s="1">
        <v>1.00000219591867E-2</v>
      </c>
      <c r="E11">
        <v>1.00000219591867E-2</v>
      </c>
      <c r="F11">
        <v>1.00000219591867E-2</v>
      </c>
    </row>
    <row r="12" spans="1:6" x14ac:dyDescent="0.3">
      <c r="A12">
        <v>200</v>
      </c>
      <c r="B12" s="1">
        <v>1.00000219591867E-2</v>
      </c>
      <c r="C12" s="1">
        <v>1.00000219591867E-2</v>
      </c>
      <c r="D12" s="1">
        <v>1.00000219591867E-2</v>
      </c>
      <c r="E12">
        <v>1.00000219591867E-2</v>
      </c>
      <c r="F12">
        <v>1.00000219591867E-2</v>
      </c>
    </row>
    <row r="13" spans="1:6" x14ac:dyDescent="0.3">
      <c r="A13">
        <v>201</v>
      </c>
      <c r="B13" s="1">
        <v>1.00000219591867E-2</v>
      </c>
      <c r="C13" s="1">
        <v>1.00000219591867E-2</v>
      </c>
      <c r="D13" s="1">
        <v>1.00000219591867E-2</v>
      </c>
      <c r="E13">
        <v>1.00000219591867E-2</v>
      </c>
      <c r="F13">
        <v>1.00000219591867E-2</v>
      </c>
    </row>
    <row r="14" spans="1:6" x14ac:dyDescent="0.3">
      <c r="A14">
        <v>202</v>
      </c>
      <c r="B14" s="1">
        <v>1.00000219591867E-2</v>
      </c>
      <c r="C14" s="1">
        <v>1.00000219591867E-2</v>
      </c>
      <c r="D14" s="1">
        <v>1.00000219591867E-2</v>
      </c>
      <c r="E14">
        <v>1.00000219591867E-2</v>
      </c>
      <c r="F14">
        <v>1.00000219591867E-2</v>
      </c>
    </row>
    <row r="15" spans="1:6" x14ac:dyDescent="0.3">
      <c r="A15">
        <v>203</v>
      </c>
      <c r="B15" s="1">
        <v>1.00000219591867E-2</v>
      </c>
      <c r="C15" s="1">
        <v>1.00000219591867E-2</v>
      </c>
      <c r="D15" s="1">
        <v>1.00000219591867E-2</v>
      </c>
      <c r="E15">
        <v>1.00000219591867E-2</v>
      </c>
      <c r="F15">
        <v>1.00000219591867E-2</v>
      </c>
    </row>
    <row r="16" spans="1:6" x14ac:dyDescent="0.3">
      <c r="A16">
        <v>204</v>
      </c>
      <c r="B16" s="1">
        <v>1.00000219591867E-2</v>
      </c>
      <c r="C16" s="1">
        <v>1.00000219591867E-2</v>
      </c>
      <c r="D16" s="1">
        <v>1.00000219591867E-2</v>
      </c>
      <c r="E16">
        <v>1.00000219591867E-2</v>
      </c>
      <c r="F16">
        <v>1.00000219591867E-2</v>
      </c>
    </row>
    <row r="17" spans="1:6" x14ac:dyDescent="0.3">
      <c r="A17">
        <v>205</v>
      </c>
      <c r="B17" s="1">
        <v>1.00000219591867E-2</v>
      </c>
      <c r="C17" s="1">
        <v>1.00000219591867E-2</v>
      </c>
      <c r="D17" s="1">
        <v>1.00000219591867E-2</v>
      </c>
      <c r="E17">
        <v>1.00000219591867E-2</v>
      </c>
      <c r="F17">
        <v>1.00000219591867E-2</v>
      </c>
    </row>
    <row r="18" spans="1:6" x14ac:dyDescent="0.3">
      <c r="A18">
        <v>206</v>
      </c>
      <c r="B18" s="1">
        <v>1.00000219591867E-2</v>
      </c>
      <c r="C18" s="1">
        <v>1.00000219591867E-2</v>
      </c>
      <c r="D18" s="1">
        <v>1.00000219591867E-2</v>
      </c>
      <c r="E18">
        <v>1.00000219591867E-2</v>
      </c>
      <c r="F18">
        <v>1.00000219591867E-2</v>
      </c>
    </row>
    <row r="19" spans="1:6" x14ac:dyDescent="0.3">
      <c r="A19">
        <v>207</v>
      </c>
      <c r="B19" s="1">
        <v>1.00000219591867E-2</v>
      </c>
      <c r="C19" s="1">
        <v>1.00000219591867E-2</v>
      </c>
      <c r="D19" s="1">
        <v>1.00000219591867E-2</v>
      </c>
      <c r="E19">
        <v>1.00000219591867E-2</v>
      </c>
      <c r="F19">
        <v>1.00000219591867E-2</v>
      </c>
    </row>
    <row r="20" spans="1:6" x14ac:dyDescent="0.3">
      <c r="A20">
        <v>208</v>
      </c>
      <c r="B20" s="1">
        <v>1.00000219591867E-2</v>
      </c>
      <c r="C20" s="1">
        <v>1.00000219591867E-2</v>
      </c>
      <c r="D20" s="1">
        <v>1.00000219591867E-2</v>
      </c>
      <c r="E20">
        <v>1.00000219591867E-2</v>
      </c>
      <c r="F20">
        <v>1.00000219591867E-2</v>
      </c>
    </row>
    <row r="21" spans="1:6" x14ac:dyDescent="0.3">
      <c r="A21">
        <v>209</v>
      </c>
      <c r="B21" s="1">
        <v>1.00000219591867E-2</v>
      </c>
      <c r="C21" s="1">
        <v>1.00000219591867E-2</v>
      </c>
      <c r="D21" s="1">
        <v>1.00000219591867E-2</v>
      </c>
      <c r="E21">
        <v>1.00000219591867E-2</v>
      </c>
      <c r="F21">
        <v>1.00000219591867E-2</v>
      </c>
    </row>
    <row r="22" spans="1:6" x14ac:dyDescent="0.3">
      <c r="A22">
        <v>210</v>
      </c>
      <c r="B22" s="1">
        <v>1.00000219591867E-2</v>
      </c>
      <c r="C22" s="1">
        <v>1.00000219591867E-2</v>
      </c>
      <c r="D22" s="1">
        <v>1.00000219591867E-2</v>
      </c>
      <c r="E22">
        <v>1.00000219591867E-2</v>
      </c>
      <c r="F22">
        <v>1.00000219591867E-2</v>
      </c>
    </row>
    <row r="23" spans="1:6" x14ac:dyDescent="0.3">
      <c r="A23">
        <v>211</v>
      </c>
      <c r="B23" s="1">
        <v>1.00000219591867E-2</v>
      </c>
      <c r="C23" s="1">
        <v>1.00000219591867E-2</v>
      </c>
      <c r="D23" s="1">
        <v>1.00000219591867E-2</v>
      </c>
      <c r="E23">
        <v>1.00000219591867E-2</v>
      </c>
      <c r="F23">
        <v>1.00000219591867E-2</v>
      </c>
    </row>
    <row r="24" spans="1:6" x14ac:dyDescent="0.3">
      <c r="A24">
        <v>212</v>
      </c>
      <c r="B24" s="1">
        <v>1.00000219591867E-2</v>
      </c>
      <c r="C24" s="1">
        <v>1.00000219591867E-2</v>
      </c>
      <c r="D24" s="1">
        <v>1.00000219591867E-2</v>
      </c>
      <c r="E24">
        <v>1.00000219591867E-2</v>
      </c>
      <c r="F24">
        <v>1.00000219591867E-2</v>
      </c>
    </row>
    <row r="25" spans="1:6" x14ac:dyDescent="0.3">
      <c r="A25">
        <v>213</v>
      </c>
      <c r="B25" s="1">
        <v>1.00000219591867E-2</v>
      </c>
      <c r="C25" s="1">
        <v>1.00000219591867E-2</v>
      </c>
      <c r="D25" s="1">
        <v>1.00000219591867E-2</v>
      </c>
      <c r="E25">
        <v>1.00000219591867E-2</v>
      </c>
      <c r="F25">
        <v>1.00000219591867E-2</v>
      </c>
    </row>
    <row r="26" spans="1:6" x14ac:dyDescent="0.3">
      <c r="A26">
        <v>214</v>
      </c>
      <c r="B26" s="1">
        <v>1.00000219591867E-2</v>
      </c>
      <c r="C26" s="1">
        <v>1.00000109795873E-2</v>
      </c>
      <c r="D26" s="1">
        <v>1.00000219591867E-2</v>
      </c>
      <c r="E26">
        <v>1.00000219591867E-2</v>
      </c>
      <c r="F26">
        <v>1.00000219591867E-2</v>
      </c>
    </row>
    <row r="27" spans="1:6" x14ac:dyDescent="0.3">
      <c r="A27">
        <v>215</v>
      </c>
      <c r="B27" s="1">
        <v>1.00000219591867E-2</v>
      </c>
      <c r="C27" s="1">
        <v>1.0040376357215599E-2</v>
      </c>
      <c r="D27" s="1">
        <v>1.00000219591867E-2</v>
      </c>
      <c r="E27">
        <v>1.00000219591867E-2</v>
      </c>
      <c r="F27">
        <v>1.00000219591867E-2</v>
      </c>
    </row>
    <row r="28" spans="1:6" x14ac:dyDescent="0.3">
      <c r="A28">
        <v>216</v>
      </c>
      <c r="B28" s="1">
        <v>1.00000219591867E-2</v>
      </c>
      <c r="C28" s="1">
        <v>1.00000109795873E-2</v>
      </c>
      <c r="D28" s="1">
        <v>1.00000219591867E-2</v>
      </c>
      <c r="E28">
        <v>1.00000219591867E-2</v>
      </c>
      <c r="F28">
        <v>1.00000219591867E-2</v>
      </c>
    </row>
    <row r="29" spans="1:6" x14ac:dyDescent="0.3">
      <c r="A29">
        <v>217</v>
      </c>
      <c r="B29" s="1">
        <v>1.00000219591867E-2</v>
      </c>
      <c r="C29" s="1">
        <v>1.0768755766343599E-2</v>
      </c>
      <c r="D29" s="1">
        <v>1.00000219591867E-2</v>
      </c>
      <c r="E29">
        <v>1.00000219591867E-2</v>
      </c>
      <c r="F29">
        <v>1.00000219591867E-2</v>
      </c>
    </row>
    <row r="30" spans="1:6" x14ac:dyDescent="0.3">
      <c r="A30">
        <v>218</v>
      </c>
      <c r="B30" s="1">
        <v>1.00000219591867E-2</v>
      </c>
      <c r="C30" s="1">
        <v>1.1065864978700501E-2</v>
      </c>
      <c r="D30" s="1">
        <v>1.00000219591867E-2</v>
      </c>
      <c r="E30">
        <v>1.00000219591867E-2</v>
      </c>
      <c r="F30">
        <v>1.00000219591867E-2</v>
      </c>
    </row>
    <row r="31" spans="1:6" x14ac:dyDescent="0.3">
      <c r="A31">
        <v>219</v>
      </c>
      <c r="B31" s="1">
        <v>1.00000219591867E-2</v>
      </c>
      <c r="C31" s="1">
        <v>1.00000109795873E-2</v>
      </c>
      <c r="D31" s="1">
        <v>1.00000219591867E-2</v>
      </c>
      <c r="E31">
        <v>1.00000219591867E-2</v>
      </c>
      <c r="F31">
        <v>1.00000219591867E-2</v>
      </c>
    </row>
    <row r="32" spans="1:6" x14ac:dyDescent="0.3">
      <c r="A32">
        <v>220</v>
      </c>
      <c r="B32" s="1">
        <v>1.00000109795873E-2</v>
      </c>
      <c r="C32" s="1">
        <v>1.00528411096261E-2</v>
      </c>
      <c r="D32" s="1">
        <v>1.00000219591867E-2</v>
      </c>
      <c r="E32">
        <v>1.00000219591867E-2</v>
      </c>
      <c r="F32">
        <v>1.00000219591867E-2</v>
      </c>
    </row>
    <row r="33" spans="1:6" x14ac:dyDescent="0.3">
      <c r="A33">
        <v>221</v>
      </c>
      <c r="B33" s="1">
        <v>1.0015394230402999E-2</v>
      </c>
      <c r="C33" s="1">
        <v>1.00000109795873E-2</v>
      </c>
      <c r="D33" s="1">
        <v>1.00000219591867E-2</v>
      </c>
      <c r="E33">
        <v>1.00000219591867E-2</v>
      </c>
      <c r="F33">
        <v>1.00000219591867E-2</v>
      </c>
    </row>
    <row r="34" spans="1:6" x14ac:dyDescent="0.3">
      <c r="A34">
        <v>222</v>
      </c>
      <c r="B34" s="1">
        <v>1.00000109795873E-2</v>
      </c>
      <c r="C34" s="1">
        <v>1.00000219591867E-2</v>
      </c>
      <c r="D34" s="1">
        <v>1.00000219591867E-2</v>
      </c>
      <c r="E34">
        <v>1.00000219591867E-2</v>
      </c>
      <c r="F34">
        <v>1.00000219591867E-2</v>
      </c>
    </row>
    <row r="35" spans="1:6" x14ac:dyDescent="0.3">
      <c r="A35">
        <v>223</v>
      </c>
      <c r="B35" s="1">
        <v>1.0299732982142099E-2</v>
      </c>
      <c r="C35" s="1">
        <v>1.00000219591867E-2</v>
      </c>
      <c r="D35" s="1">
        <v>1.00000219591867E-2</v>
      </c>
      <c r="E35">
        <v>1.00000219591867E-2</v>
      </c>
      <c r="F35">
        <v>1.00000219591867E-2</v>
      </c>
    </row>
    <row r="36" spans="1:6" x14ac:dyDescent="0.3">
      <c r="A36">
        <v>224</v>
      </c>
      <c r="B36" s="1">
        <v>1.02183173611624E-2</v>
      </c>
      <c r="C36" s="1">
        <v>1.00000219591867E-2</v>
      </c>
      <c r="D36" s="1">
        <v>1.00000219591867E-2</v>
      </c>
      <c r="E36">
        <v>1.00000219591867E-2</v>
      </c>
      <c r="F36">
        <v>1.00000219591867E-2</v>
      </c>
    </row>
    <row r="37" spans="1:6" x14ac:dyDescent="0.3">
      <c r="A37">
        <v>225</v>
      </c>
      <c r="B37" s="1">
        <v>1.00000109795873E-2</v>
      </c>
      <c r="C37" s="1">
        <v>1.00000219591867E-2</v>
      </c>
      <c r="D37" s="1">
        <v>1.00000219591867E-2</v>
      </c>
      <c r="E37">
        <v>1.00000219591867E-2</v>
      </c>
      <c r="F37">
        <v>1.00000219591867E-2</v>
      </c>
    </row>
    <row r="38" spans="1:6" x14ac:dyDescent="0.3">
      <c r="A38">
        <v>226</v>
      </c>
      <c r="B38" s="1">
        <v>1.0011777040672199E-2</v>
      </c>
      <c r="C38" s="1">
        <v>1.00000219591867E-2</v>
      </c>
      <c r="D38" s="1">
        <v>1.00000219591867E-2</v>
      </c>
      <c r="E38">
        <v>1.00000219591867E-2</v>
      </c>
      <c r="F38">
        <v>1.00000219591867E-2</v>
      </c>
    </row>
    <row r="39" spans="1:6" x14ac:dyDescent="0.3">
      <c r="A39">
        <v>227</v>
      </c>
      <c r="B39" s="1">
        <v>1.00000109795873E-2</v>
      </c>
      <c r="C39" s="1">
        <v>1.00000219591867E-2</v>
      </c>
      <c r="D39" s="1">
        <v>1.00000219591867E-2</v>
      </c>
      <c r="E39">
        <v>1.00000219591867E-2</v>
      </c>
      <c r="F39">
        <v>1.00000219591867E-2</v>
      </c>
    </row>
    <row r="40" spans="1:6" x14ac:dyDescent="0.3">
      <c r="A40">
        <v>228</v>
      </c>
      <c r="B40" s="1">
        <v>1.00000219591867E-2</v>
      </c>
      <c r="C40" s="1">
        <v>1.00000219591867E-2</v>
      </c>
      <c r="D40" s="1">
        <v>1.00000219591867E-2</v>
      </c>
      <c r="E40">
        <v>1.00000219591867E-2</v>
      </c>
      <c r="F40">
        <v>1.00000219591867E-2</v>
      </c>
    </row>
    <row r="41" spans="1:6" x14ac:dyDescent="0.3">
      <c r="A41">
        <v>229</v>
      </c>
      <c r="B41" s="1">
        <v>1.00000219591867E-2</v>
      </c>
      <c r="C41" s="1">
        <v>1.00000219591867E-2</v>
      </c>
      <c r="D41" s="1">
        <v>1.00000219591867E-2</v>
      </c>
      <c r="E41">
        <v>1.00000219591867E-2</v>
      </c>
      <c r="F41">
        <v>1.00000219591867E-2</v>
      </c>
    </row>
    <row r="42" spans="1:6" x14ac:dyDescent="0.3">
      <c r="A42">
        <v>230</v>
      </c>
      <c r="B42" s="1">
        <v>1.00000219591867E-2</v>
      </c>
      <c r="C42" s="1">
        <v>1.00000219591867E-2</v>
      </c>
      <c r="D42" s="1">
        <v>1.00000219591867E-2</v>
      </c>
      <c r="E42">
        <v>1.00000219591867E-2</v>
      </c>
      <c r="F42">
        <v>1.00000219591867E-2</v>
      </c>
    </row>
    <row r="43" spans="1:6" x14ac:dyDescent="0.3">
      <c r="A43">
        <v>231</v>
      </c>
      <c r="B43" s="1">
        <v>1.00000219591867E-2</v>
      </c>
      <c r="C43" s="1">
        <v>1.00000219591867E-2</v>
      </c>
      <c r="D43" s="1">
        <v>1.00000219591867E-2</v>
      </c>
      <c r="E43">
        <v>1.00000219591867E-2</v>
      </c>
      <c r="F43">
        <v>1.00000219591867E-2</v>
      </c>
    </row>
    <row r="44" spans="1:6" x14ac:dyDescent="0.3">
      <c r="A44">
        <v>232</v>
      </c>
      <c r="B44" s="1">
        <v>1.00000219591867E-2</v>
      </c>
      <c r="C44" s="1">
        <v>1.00000219591867E-2</v>
      </c>
      <c r="D44" s="1">
        <v>1.00000219591867E-2</v>
      </c>
      <c r="E44">
        <v>1.00000219591867E-2</v>
      </c>
      <c r="F44">
        <v>1.00000219591867E-2</v>
      </c>
    </row>
    <row r="45" spans="1:6" x14ac:dyDescent="0.3">
      <c r="A45">
        <v>233</v>
      </c>
      <c r="B45" s="1">
        <v>1.00000219591867E-2</v>
      </c>
      <c r="C45" s="1">
        <v>1.00000219591867E-2</v>
      </c>
      <c r="D45" s="1">
        <v>1.00000219591867E-2</v>
      </c>
      <c r="E45">
        <v>1.00000219591867E-2</v>
      </c>
      <c r="F45">
        <v>1.00000219591867E-2</v>
      </c>
    </row>
    <row r="46" spans="1:6" x14ac:dyDescent="0.3">
      <c r="A46">
        <v>234</v>
      </c>
      <c r="B46" s="1">
        <v>1.00000219591867E-2</v>
      </c>
      <c r="C46" s="1">
        <v>1.00000219591867E-2</v>
      </c>
      <c r="D46" s="1">
        <v>1.00000219591867E-2</v>
      </c>
      <c r="E46">
        <v>1.00000219591867E-2</v>
      </c>
      <c r="F46">
        <v>1.00000219591867E-2</v>
      </c>
    </row>
    <row r="47" spans="1:6" x14ac:dyDescent="0.3">
      <c r="A47">
        <v>235</v>
      </c>
      <c r="B47" s="1">
        <v>1.00000219591867E-2</v>
      </c>
      <c r="C47" s="1">
        <v>1.00000219591867E-2</v>
      </c>
      <c r="D47" s="1">
        <v>1.00000219591867E-2</v>
      </c>
      <c r="E47">
        <v>1.00000219591867E-2</v>
      </c>
      <c r="F47">
        <v>1.00000219591867E-2</v>
      </c>
    </row>
    <row r="48" spans="1:6" x14ac:dyDescent="0.3">
      <c r="A48">
        <v>236</v>
      </c>
      <c r="B48" s="1">
        <v>1.00000219591867E-2</v>
      </c>
      <c r="C48" s="1">
        <v>1.00000219591867E-2</v>
      </c>
      <c r="D48" s="1">
        <v>1.00000219591867E-2</v>
      </c>
      <c r="E48">
        <v>1.00000219591867E-2</v>
      </c>
      <c r="F48">
        <v>1.00000219591867E-2</v>
      </c>
    </row>
    <row r="49" spans="1:6" x14ac:dyDescent="0.3">
      <c r="A49">
        <v>237</v>
      </c>
      <c r="B49" s="1">
        <v>1.00000219591867E-2</v>
      </c>
      <c r="C49" s="1">
        <v>1.00000219591867E-2</v>
      </c>
      <c r="D49" s="1">
        <v>1.00000219591867E-2</v>
      </c>
      <c r="E49">
        <v>1.00000219591867E-2</v>
      </c>
      <c r="F49">
        <v>1.00000219591867E-2</v>
      </c>
    </row>
    <row r="50" spans="1:6" x14ac:dyDescent="0.3">
      <c r="A50">
        <v>238</v>
      </c>
      <c r="B50" s="1">
        <v>1.00000219591867E-2</v>
      </c>
      <c r="C50" s="1">
        <v>1.00000219591867E-2</v>
      </c>
      <c r="D50" s="1">
        <v>1.00000219591867E-2</v>
      </c>
      <c r="E50">
        <v>1.00000219591867E-2</v>
      </c>
      <c r="F50">
        <v>1.00000219591867E-2</v>
      </c>
    </row>
    <row r="51" spans="1:6" x14ac:dyDescent="0.3">
      <c r="A51">
        <v>239</v>
      </c>
      <c r="B51" s="1">
        <v>1.00000219591867E-2</v>
      </c>
      <c r="C51" s="1">
        <v>1.00000219591867E-2</v>
      </c>
      <c r="D51" s="1">
        <v>1.00000219591867E-2</v>
      </c>
      <c r="E51">
        <v>1.00000219591867E-2</v>
      </c>
      <c r="F51">
        <v>1.00000219591867E-2</v>
      </c>
    </row>
    <row r="52" spans="1:6" x14ac:dyDescent="0.3">
      <c r="A52">
        <v>240</v>
      </c>
      <c r="B52" s="1">
        <v>1.00000219591867E-2</v>
      </c>
      <c r="C52" s="1">
        <v>1.00000219591867E-2</v>
      </c>
      <c r="D52" s="1">
        <v>1.00000219591867E-2</v>
      </c>
      <c r="E52">
        <v>1.00000219591867E-2</v>
      </c>
      <c r="F52">
        <v>1.00000219591867E-2</v>
      </c>
    </row>
    <row r="53" spans="1:6" x14ac:dyDescent="0.3">
      <c r="A53">
        <v>241</v>
      </c>
      <c r="B53" s="1">
        <v>1.00000219591867E-2</v>
      </c>
      <c r="C53" s="1">
        <v>1.00000219591867E-2</v>
      </c>
      <c r="D53" s="1">
        <v>1.00000219591867E-2</v>
      </c>
      <c r="E53">
        <v>1.00000219591867E-2</v>
      </c>
      <c r="F53">
        <v>1.00000219591867E-2</v>
      </c>
    </row>
    <row r="54" spans="1:6" x14ac:dyDescent="0.3">
      <c r="A54">
        <v>242</v>
      </c>
      <c r="B54" s="1">
        <v>1.00000219591867E-2</v>
      </c>
      <c r="C54" s="1">
        <v>1.00000219591867E-2</v>
      </c>
      <c r="D54" s="1">
        <v>1.00000219591867E-2</v>
      </c>
      <c r="E54">
        <v>1.00000219591867E-2</v>
      </c>
      <c r="F54">
        <v>1.00000219591867E-2</v>
      </c>
    </row>
    <row r="55" spans="1:6" x14ac:dyDescent="0.3">
      <c r="A55">
        <v>243</v>
      </c>
      <c r="B55" s="1">
        <v>1.00000219591867E-2</v>
      </c>
      <c r="C55" s="1">
        <v>1.00000219591867E-2</v>
      </c>
      <c r="D55" s="1">
        <v>1.00000219591867E-2</v>
      </c>
      <c r="E55">
        <v>1.00000219591867E-2</v>
      </c>
      <c r="F55">
        <v>1.00000219591867E-2</v>
      </c>
    </row>
    <row r="56" spans="1:6" x14ac:dyDescent="0.3">
      <c r="A56">
        <v>244</v>
      </c>
      <c r="B56" s="1">
        <v>1.00000219591867E-2</v>
      </c>
      <c r="C56" s="1">
        <v>1.00000219591867E-2</v>
      </c>
      <c r="D56" s="1">
        <v>1.00000219591867E-2</v>
      </c>
      <c r="E56">
        <v>1.00000219591867E-2</v>
      </c>
      <c r="F56">
        <v>1.00000219591867E-2</v>
      </c>
    </row>
    <row r="57" spans="1:6" x14ac:dyDescent="0.3">
      <c r="A57">
        <v>245</v>
      </c>
      <c r="B57" s="1">
        <v>1.00000219591867E-2</v>
      </c>
      <c r="C57" s="1">
        <v>1.00000219591867E-2</v>
      </c>
      <c r="D57" s="1">
        <v>1.00000219591867E-2</v>
      </c>
      <c r="E57">
        <v>1.00000219591867E-2</v>
      </c>
      <c r="F57">
        <v>1.00000219591867E-2</v>
      </c>
    </row>
    <row r="58" spans="1:6" x14ac:dyDescent="0.3">
      <c r="A58">
        <v>246</v>
      </c>
      <c r="B58" s="1">
        <v>1.00000219591867E-2</v>
      </c>
      <c r="C58" s="1">
        <v>1.00000219591867E-2</v>
      </c>
      <c r="D58" s="1">
        <v>1.00000219591867E-2</v>
      </c>
      <c r="E58">
        <v>1.00000219591867E-2</v>
      </c>
      <c r="F58">
        <v>1.00000219591867E-2</v>
      </c>
    </row>
    <row r="59" spans="1:6" x14ac:dyDescent="0.3">
      <c r="A59">
        <v>247</v>
      </c>
      <c r="B59" s="1">
        <v>1.00000219591867E-2</v>
      </c>
      <c r="C59" s="1">
        <v>1.00000219591867E-2</v>
      </c>
      <c r="D59" s="1">
        <v>1.00000219591867E-2</v>
      </c>
      <c r="E59">
        <v>1.00000219591867E-2</v>
      </c>
      <c r="F59">
        <v>1.00000219591867E-2</v>
      </c>
    </row>
    <row r="60" spans="1:6" x14ac:dyDescent="0.3">
      <c r="A60">
        <v>248</v>
      </c>
      <c r="B60" s="1">
        <v>1.00000219591867E-2</v>
      </c>
      <c r="C60" s="1">
        <v>1.00000219591867E-2</v>
      </c>
      <c r="D60" s="1">
        <v>1.00000219591867E-2</v>
      </c>
      <c r="E60">
        <v>1.00000219591867E-2</v>
      </c>
      <c r="F60">
        <v>1.00000219591867E-2</v>
      </c>
    </row>
    <row r="61" spans="1:6" x14ac:dyDescent="0.3">
      <c r="A61">
        <v>249</v>
      </c>
      <c r="B61" s="1">
        <v>1.00000219591867E-2</v>
      </c>
      <c r="C61" s="1">
        <v>1.00000219591867E-2</v>
      </c>
      <c r="D61" s="1">
        <v>1.00000219591867E-2</v>
      </c>
      <c r="E61">
        <v>1.00000219591867E-2</v>
      </c>
      <c r="F61">
        <v>1.00000219591867E-2</v>
      </c>
    </row>
    <row r="62" spans="1:6" x14ac:dyDescent="0.3">
      <c r="A62">
        <v>250</v>
      </c>
      <c r="B62" s="1">
        <v>1.00000219591867E-2</v>
      </c>
      <c r="C62" s="1">
        <v>1.00000219591867E-2</v>
      </c>
      <c r="D62" s="1">
        <v>1.00000219591867E-2</v>
      </c>
      <c r="E62">
        <v>1.00000219591867E-2</v>
      </c>
      <c r="F62">
        <v>1.00000219591867E-2</v>
      </c>
    </row>
    <row r="63" spans="1:6" x14ac:dyDescent="0.3">
      <c r="A63">
        <v>251</v>
      </c>
      <c r="B63" s="1">
        <v>1.00000219591867E-2</v>
      </c>
      <c r="C63" s="1">
        <v>1.00000219591867E-2</v>
      </c>
      <c r="D63" s="1">
        <v>1.00000219591867E-2</v>
      </c>
      <c r="E63">
        <v>1.00000219591867E-2</v>
      </c>
      <c r="F63">
        <v>1.00000219591867E-2</v>
      </c>
    </row>
    <row r="64" spans="1:6" x14ac:dyDescent="0.3">
      <c r="A64">
        <v>252</v>
      </c>
      <c r="B64" s="1">
        <v>1.00000219591867E-2</v>
      </c>
      <c r="C64" s="1">
        <v>1.00000219591867E-2</v>
      </c>
      <c r="D64" s="1">
        <v>1.00000219591867E-2</v>
      </c>
      <c r="E64">
        <v>1.00000219591867E-2</v>
      </c>
      <c r="F64">
        <v>1.00000219591867E-2</v>
      </c>
    </row>
    <row r="65" spans="1:6" x14ac:dyDescent="0.3">
      <c r="A65">
        <v>253</v>
      </c>
      <c r="B65" s="1">
        <v>1.00000219591867E-2</v>
      </c>
      <c r="C65" s="1">
        <v>1.00000219591867E-2</v>
      </c>
      <c r="D65" s="1">
        <v>1.00000219591867E-2</v>
      </c>
      <c r="E65">
        <v>1.00000219591867E-2</v>
      </c>
      <c r="F65">
        <v>1.00000219591867E-2</v>
      </c>
    </row>
    <row r="66" spans="1:6" x14ac:dyDescent="0.3">
      <c r="A66">
        <v>254</v>
      </c>
      <c r="B66" s="1">
        <v>1.00000219591867E-2</v>
      </c>
      <c r="C66" s="1">
        <v>1.00000219591867E-2</v>
      </c>
      <c r="D66" s="1">
        <v>1.00000219591867E-2</v>
      </c>
      <c r="E66">
        <v>1.00000219591867E-2</v>
      </c>
      <c r="F66">
        <v>1.00000219591867E-2</v>
      </c>
    </row>
    <row r="67" spans="1:6" x14ac:dyDescent="0.3">
      <c r="A67">
        <v>255</v>
      </c>
      <c r="B67" s="1">
        <v>1.00000219591867E-2</v>
      </c>
      <c r="C67" s="1">
        <v>1.00000219591867E-2</v>
      </c>
      <c r="D67" s="1">
        <v>1.00000219591867E-2</v>
      </c>
      <c r="E67">
        <v>1.00000219591867E-2</v>
      </c>
      <c r="F67">
        <v>1.00000219591867E-2</v>
      </c>
    </row>
    <row r="68" spans="1:6" x14ac:dyDescent="0.3">
      <c r="A68">
        <v>256</v>
      </c>
      <c r="B68" s="1">
        <v>1.00000219591867E-2</v>
      </c>
      <c r="C68" s="1">
        <v>1.00000219591867E-2</v>
      </c>
      <c r="D68" s="1">
        <v>1.00000219591867E-2</v>
      </c>
      <c r="E68">
        <v>1.00000219591867E-2</v>
      </c>
      <c r="F68">
        <v>1.00000219591867E-2</v>
      </c>
    </row>
    <row r="69" spans="1:6" x14ac:dyDescent="0.3">
      <c r="A69">
        <v>257</v>
      </c>
      <c r="B69" s="1">
        <v>1.00000219591867E-2</v>
      </c>
      <c r="C69" s="1">
        <v>1.00000219591867E-2</v>
      </c>
      <c r="D69" s="1">
        <v>1.00000219591867E-2</v>
      </c>
      <c r="E69">
        <v>1.00000219591867E-2</v>
      </c>
      <c r="F69">
        <v>1.00000219591867E-2</v>
      </c>
    </row>
    <row r="70" spans="1:6" x14ac:dyDescent="0.3">
      <c r="A70">
        <v>258</v>
      </c>
      <c r="B70" s="1">
        <v>1.00000219591867E-2</v>
      </c>
      <c r="C70" s="1">
        <v>1.00000219591867E-2</v>
      </c>
      <c r="D70" s="1">
        <v>1.00000219591867E-2</v>
      </c>
      <c r="E70">
        <v>1.00000219591867E-2</v>
      </c>
      <c r="F70">
        <v>1.00000219591867E-2</v>
      </c>
    </row>
    <row r="71" spans="1:6" x14ac:dyDescent="0.3">
      <c r="A71">
        <v>259</v>
      </c>
      <c r="B71" s="1">
        <v>1.00000219591867E-2</v>
      </c>
      <c r="C71" s="1">
        <v>1.00000219591867E-2</v>
      </c>
      <c r="D71" s="1">
        <v>1.00000219591867E-2</v>
      </c>
      <c r="E71">
        <v>1.00000219591867E-2</v>
      </c>
      <c r="F71">
        <v>1.00000219591867E-2</v>
      </c>
    </row>
    <row r="72" spans="1:6" x14ac:dyDescent="0.3">
      <c r="A72">
        <v>260</v>
      </c>
      <c r="B72" s="1">
        <v>1.00000219591867E-2</v>
      </c>
      <c r="C72" s="1">
        <v>1.00000219591867E-2</v>
      </c>
      <c r="D72" s="1">
        <v>1.00000219591867E-2</v>
      </c>
      <c r="E72">
        <v>1.00000219591867E-2</v>
      </c>
      <c r="F72">
        <v>1.00000219591867E-2</v>
      </c>
    </row>
    <row r="73" spans="1:6" x14ac:dyDescent="0.3">
      <c r="A73">
        <v>261</v>
      </c>
      <c r="B73" s="1">
        <v>1.00000219591867E-2</v>
      </c>
      <c r="C73" s="1">
        <v>1.00000219591867E-2</v>
      </c>
      <c r="D73" s="1">
        <v>1.00000219591867E-2</v>
      </c>
      <c r="E73">
        <v>1.00000219591867E-2</v>
      </c>
      <c r="F73">
        <v>1.00000219591867E-2</v>
      </c>
    </row>
    <row r="74" spans="1:6" x14ac:dyDescent="0.3">
      <c r="A74">
        <v>262</v>
      </c>
      <c r="B74" s="1">
        <v>1.00000219591867E-2</v>
      </c>
      <c r="C74" s="1">
        <v>1.00000219591867E-2</v>
      </c>
      <c r="D74" s="1">
        <v>1.00000219591867E-2</v>
      </c>
      <c r="E74">
        <v>1.00000219591867E-2</v>
      </c>
      <c r="F74">
        <v>1.00000219591867E-2</v>
      </c>
    </row>
    <row r="75" spans="1:6" x14ac:dyDescent="0.3">
      <c r="A75">
        <v>263</v>
      </c>
      <c r="B75" s="1">
        <v>1.00000219591867E-2</v>
      </c>
      <c r="C75" s="1">
        <v>1.00000219591867E-2</v>
      </c>
      <c r="D75" s="1">
        <v>1.00000219591867E-2</v>
      </c>
      <c r="E75">
        <v>1.00000219591867E-2</v>
      </c>
      <c r="F75">
        <v>1.00000219591867E-2</v>
      </c>
    </row>
    <row r="76" spans="1:6" x14ac:dyDescent="0.3">
      <c r="A76">
        <v>264</v>
      </c>
      <c r="B76" s="1">
        <v>1.00000219591867E-2</v>
      </c>
      <c r="C76" s="1">
        <v>1.00000219591867E-2</v>
      </c>
      <c r="D76" s="1">
        <v>1.00000219591867E-2</v>
      </c>
      <c r="E76">
        <v>1.00000219591867E-2</v>
      </c>
      <c r="F76">
        <v>1.00000219591867E-2</v>
      </c>
    </row>
    <row r="77" spans="1:6" x14ac:dyDescent="0.3">
      <c r="A77">
        <v>265</v>
      </c>
      <c r="B77" s="1">
        <v>1.00000219591867E-2</v>
      </c>
      <c r="C77" s="1">
        <v>1.00000219591867E-2</v>
      </c>
      <c r="D77" s="1">
        <v>1.00000219591867E-2</v>
      </c>
      <c r="E77">
        <v>1.00000219591867E-2</v>
      </c>
      <c r="F77">
        <v>1.00000219591867E-2</v>
      </c>
    </row>
    <row r="78" spans="1:6" x14ac:dyDescent="0.3">
      <c r="A78">
        <v>266</v>
      </c>
      <c r="B78" s="1">
        <v>1.00000219591867E-2</v>
      </c>
      <c r="C78" s="1">
        <v>1.00000219591867E-2</v>
      </c>
      <c r="D78" s="1">
        <v>1.00000219591867E-2</v>
      </c>
      <c r="E78">
        <v>1.00000219591867E-2</v>
      </c>
      <c r="F78">
        <v>1.00000219591867E-2</v>
      </c>
    </row>
    <row r="79" spans="1:6" x14ac:dyDescent="0.3">
      <c r="A79">
        <v>267</v>
      </c>
      <c r="B79" s="1">
        <v>1.00000109795873E-2</v>
      </c>
      <c r="C79" s="1">
        <v>1.00000219591867E-2</v>
      </c>
      <c r="D79" s="1">
        <v>1.00000219591867E-2</v>
      </c>
      <c r="E79">
        <v>1.00000219591867E-2</v>
      </c>
      <c r="F79">
        <v>1.00000219591867E-2</v>
      </c>
    </row>
    <row r="80" spans="1:6" x14ac:dyDescent="0.3">
      <c r="A80">
        <v>268</v>
      </c>
      <c r="B80" s="1">
        <v>1.0040784250276999E-2</v>
      </c>
      <c r="C80" s="1">
        <v>1.00000219591867E-2</v>
      </c>
      <c r="D80" s="1">
        <v>1.00000219591867E-2</v>
      </c>
      <c r="E80">
        <v>1.00000219591867E-2</v>
      </c>
      <c r="F80">
        <v>1.00000219591867E-2</v>
      </c>
    </row>
    <row r="81" spans="1:6" x14ac:dyDescent="0.3">
      <c r="A81">
        <v>269</v>
      </c>
      <c r="B81" s="1">
        <v>1.00000109795873E-2</v>
      </c>
      <c r="C81" s="1">
        <v>1.00000219591867E-2</v>
      </c>
      <c r="D81" s="1">
        <v>1.00000219591867E-2</v>
      </c>
      <c r="E81">
        <v>1.00000219591867E-2</v>
      </c>
      <c r="F81">
        <v>1.00000219591867E-2</v>
      </c>
    </row>
    <row r="82" spans="1:6" x14ac:dyDescent="0.3">
      <c r="A82">
        <v>270</v>
      </c>
      <c r="B82" s="1">
        <v>1.1154952070437299E-2</v>
      </c>
      <c r="C82" s="1">
        <v>1.00000219591867E-2</v>
      </c>
      <c r="D82" s="1">
        <v>1.00000219591867E-2</v>
      </c>
      <c r="E82">
        <v>1.00000219591867E-2</v>
      </c>
      <c r="F82">
        <v>1.00000219591867E-2</v>
      </c>
    </row>
    <row r="83" spans="1:6" x14ac:dyDescent="0.3">
      <c r="A83">
        <v>271</v>
      </c>
      <c r="B83" s="1">
        <v>1.0208112910831501E-2</v>
      </c>
      <c r="C83" s="1">
        <v>1.00000219591867E-2</v>
      </c>
      <c r="D83" s="1">
        <v>1.00000219591867E-2</v>
      </c>
      <c r="E83">
        <v>1.00000219591867E-2</v>
      </c>
      <c r="F83">
        <v>1.00000219591867E-2</v>
      </c>
    </row>
    <row r="84" spans="1:6" x14ac:dyDescent="0.3">
      <c r="A84">
        <v>272</v>
      </c>
      <c r="B84" s="1">
        <v>1.00000109795873E-2</v>
      </c>
      <c r="C84" s="1">
        <v>1.00000219591867E-2</v>
      </c>
      <c r="D84" s="1">
        <v>1.00000219591867E-2</v>
      </c>
      <c r="E84">
        <v>1.00000219591867E-2</v>
      </c>
      <c r="F84">
        <v>1.00000219591867E-2</v>
      </c>
    </row>
    <row r="85" spans="1:6" x14ac:dyDescent="0.3">
      <c r="A85">
        <v>273</v>
      </c>
      <c r="B85" s="1">
        <v>1.0010578928556901E-2</v>
      </c>
      <c r="C85" s="1">
        <v>1.00000219591867E-2</v>
      </c>
      <c r="D85" s="1">
        <v>1.00000219591867E-2</v>
      </c>
      <c r="E85">
        <v>1.00000219591867E-2</v>
      </c>
      <c r="F85">
        <v>1.00000219591867E-2</v>
      </c>
    </row>
    <row r="86" spans="1:6" x14ac:dyDescent="0.3">
      <c r="A86">
        <v>274</v>
      </c>
      <c r="B86" s="1">
        <v>1.00000109795873E-2</v>
      </c>
      <c r="C86" s="1">
        <v>1.00000109795873E-2</v>
      </c>
      <c r="D86" s="1">
        <v>1.00000219591867E-2</v>
      </c>
      <c r="E86">
        <v>1.00000219591867E-2</v>
      </c>
      <c r="F86">
        <v>1.00000219591867E-2</v>
      </c>
    </row>
    <row r="87" spans="1:6" x14ac:dyDescent="0.3">
      <c r="A87">
        <v>275</v>
      </c>
      <c r="B87" s="1">
        <v>1.00000219591867E-2</v>
      </c>
      <c r="C87" s="1">
        <v>1.00247676179143E-2</v>
      </c>
      <c r="D87" s="1">
        <v>1.00000219591867E-2</v>
      </c>
      <c r="E87">
        <v>1.00000109795873E-2</v>
      </c>
      <c r="F87">
        <v>1.00000109795873E-2</v>
      </c>
    </row>
    <row r="88" spans="1:6" x14ac:dyDescent="0.3">
      <c r="A88">
        <v>276</v>
      </c>
      <c r="B88" s="1">
        <v>1.00000219591867E-2</v>
      </c>
      <c r="C88" s="1">
        <v>1.00000109795873E-2</v>
      </c>
      <c r="D88" s="1">
        <v>1.00000219591867E-2</v>
      </c>
      <c r="E88">
        <v>1.00257142452671E-2</v>
      </c>
      <c r="F88">
        <v>1.0002833133237601E-2</v>
      </c>
    </row>
    <row r="89" spans="1:6" x14ac:dyDescent="0.3">
      <c r="A89">
        <v>277</v>
      </c>
      <c r="B89" s="1">
        <v>1.00000219591867E-2</v>
      </c>
      <c r="C89" s="1">
        <v>1.2732752420807601E-2</v>
      </c>
      <c r="D89" s="1">
        <v>1.00000219591867E-2</v>
      </c>
      <c r="E89">
        <v>1.00000219591867E-2</v>
      </c>
      <c r="F89">
        <v>1.00000219591867E-2</v>
      </c>
    </row>
    <row r="90" spans="1:6" x14ac:dyDescent="0.3">
      <c r="A90">
        <v>278</v>
      </c>
      <c r="B90" s="1">
        <v>1.00000219591867E-2</v>
      </c>
      <c r="C90" s="1">
        <v>1.18424095108433E-2</v>
      </c>
      <c r="D90" s="1">
        <v>1.00000219591867E-2</v>
      </c>
      <c r="E90">
        <v>1.49125869862948E-2</v>
      </c>
      <c r="F90">
        <v>1.0446664372999501E-2</v>
      </c>
    </row>
    <row r="91" spans="1:6" x14ac:dyDescent="0.3">
      <c r="A91">
        <v>279</v>
      </c>
      <c r="B91" s="1">
        <v>1.00000219591867E-2</v>
      </c>
      <c r="C91" s="1">
        <v>1.00000109795873E-2</v>
      </c>
      <c r="D91" s="1">
        <v>1.00000219591867E-2</v>
      </c>
      <c r="E91">
        <v>1.00000109795873E-2</v>
      </c>
      <c r="F91">
        <v>1.00000109795873E-2</v>
      </c>
    </row>
    <row r="92" spans="1:6" x14ac:dyDescent="0.3">
      <c r="A92">
        <v>280</v>
      </c>
      <c r="B92" s="1">
        <v>1.00000219591867E-2</v>
      </c>
      <c r="C92" s="1">
        <v>1.0030779118858E-2</v>
      </c>
      <c r="D92" s="1">
        <v>1.00000219591867E-2</v>
      </c>
      <c r="E92">
        <v>1.00689910374341E-2</v>
      </c>
      <c r="F92">
        <v>1.0007534830045401E-2</v>
      </c>
    </row>
    <row r="93" spans="1:6" x14ac:dyDescent="0.3">
      <c r="A93">
        <v>281</v>
      </c>
      <c r="B93" s="1">
        <v>1.00000219591867E-2</v>
      </c>
      <c r="C93" s="1">
        <v>1.00000109795873E-2</v>
      </c>
      <c r="D93" s="1">
        <v>1.00000219591867E-2</v>
      </c>
      <c r="E93">
        <v>1.00000109795873E-2</v>
      </c>
      <c r="F93">
        <v>1.00000109795873E-2</v>
      </c>
    </row>
    <row r="94" spans="1:6" x14ac:dyDescent="0.3">
      <c r="A94">
        <v>282</v>
      </c>
      <c r="B94" s="1">
        <v>1.00000109795873E-2</v>
      </c>
      <c r="C94" s="1">
        <v>1.0210691094887399E-2</v>
      </c>
      <c r="D94" s="1">
        <v>1.00000109795873E-2</v>
      </c>
      <c r="E94">
        <v>1.00827643356372E-2</v>
      </c>
      <c r="F94">
        <v>1.0003821624354901E-2</v>
      </c>
    </row>
    <row r="95" spans="1:6" x14ac:dyDescent="0.3">
      <c r="A95">
        <v>283</v>
      </c>
      <c r="B95" s="1">
        <v>1.00901288752006E-2</v>
      </c>
      <c r="C95" s="1">
        <v>1.1588107822144001E-2</v>
      </c>
      <c r="D95" s="1">
        <v>1.0130379727917201E-2</v>
      </c>
      <c r="E95">
        <v>1.00000109795873E-2</v>
      </c>
      <c r="F95">
        <v>1.00000109795873E-2</v>
      </c>
    </row>
    <row r="96" spans="1:6" x14ac:dyDescent="0.3">
      <c r="A96">
        <v>284</v>
      </c>
      <c r="B96" s="1">
        <v>1.00000109795873E-2</v>
      </c>
      <c r="C96" s="1">
        <v>1.00000109795873E-2</v>
      </c>
      <c r="D96" s="1">
        <v>1.00000109795873E-2</v>
      </c>
      <c r="E96">
        <v>1.18508511210439E-2</v>
      </c>
      <c r="F96">
        <v>1.00468053558325E-2</v>
      </c>
    </row>
    <row r="97" spans="1:6" x14ac:dyDescent="0.3">
      <c r="A97">
        <v>285</v>
      </c>
      <c r="B97" s="1">
        <v>1.17552383053082E-2</v>
      </c>
      <c r="C97" s="1">
        <v>1.20617656116218E-2</v>
      </c>
      <c r="D97" s="1">
        <v>1.2630079883379299E-2</v>
      </c>
      <c r="E97">
        <v>1.8983512792525602E-2</v>
      </c>
      <c r="F97">
        <v>1.04310424550066E-2</v>
      </c>
    </row>
    <row r="98" spans="1:6" x14ac:dyDescent="0.3">
      <c r="A98">
        <v>286</v>
      </c>
      <c r="B98" s="1">
        <v>1.7380460663952602E-2</v>
      </c>
      <c r="C98" s="1">
        <v>1.94917659844904E-2</v>
      </c>
      <c r="D98" s="1">
        <v>2.22137800326093E-2</v>
      </c>
      <c r="E98">
        <v>1.00000109795873E-2</v>
      </c>
      <c r="F98">
        <v>1.00000109795873E-2</v>
      </c>
    </row>
    <row r="99" spans="1:6" x14ac:dyDescent="0.3">
      <c r="A99">
        <v>287</v>
      </c>
      <c r="B99" s="1">
        <v>1.00000109795873E-2</v>
      </c>
      <c r="C99" s="1">
        <v>1.00000109795873E-2</v>
      </c>
      <c r="D99" s="1">
        <v>1.00000109795873E-2</v>
      </c>
      <c r="E99">
        <v>1.4949456256301299E-2</v>
      </c>
      <c r="F99">
        <v>1.2708282952440199E-2</v>
      </c>
    </row>
    <row r="100" spans="1:6" x14ac:dyDescent="0.3">
      <c r="A100">
        <v>288</v>
      </c>
      <c r="B100" s="1">
        <v>1.0280040809461899E-2</v>
      </c>
      <c r="C100" s="1">
        <v>1.01945825243696E-2</v>
      </c>
      <c r="D100" s="1">
        <v>1.0438856222407001E-2</v>
      </c>
      <c r="E100">
        <v>1.36063568102488E-2</v>
      </c>
      <c r="F100">
        <v>2.27969516243944E-2</v>
      </c>
    </row>
    <row r="101" spans="1:6" x14ac:dyDescent="0.3">
      <c r="A101">
        <v>289</v>
      </c>
      <c r="B101" s="1">
        <v>1.00000109795873E-2</v>
      </c>
      <c r="C101" s="1">
        <v>1.00000109795873E-2</v>
      </c>
      <c r="D101" s="1">
        <v>1.00000109795873E-2</v>
      </c>
      <c r="E101">
        <v>1.00000109795873E-2</v>
      </c>
      <c r="F101">
        <v>1.21220536669179E-2</v>
      </c>
    </row>
    <row r="102" spans="1:6" x14ac:dyDescent="0.3">
      <c r="A102">
        <v>290</v>
      </c>
      <c r="B102" s="1">
        <v>1.07099523952139E-2</v>
      </c>
      <c r="C102" s="1">
        <v>1.05311018281784E-2</v>
      </c>
      <c r="D102" s="1">
        <v>1.1643560803326699E-2</v>
      </c>
      <c r="E102">
        <v>1.0188998634994E-2</v>
      </c>
      <c r="F102">
        <v>1.1974951777065399E-2</v>
      </c>
    </row>
    <row r="103" spans="1:6" x14ac:dyDescent="0.3">
      <c r="A103">
        <v>291</v>
      </c>
      <c r="B103" s="1">
        <v>1.1028748803465801E-2</v>
      </c>
      <c r="C103" s="1">
        <v>1.19023852368235E-2</v>
      </c>
      <c r="D103" s="1">
        <v>1.2676231165707401E-2</v>
      </c>
      <c r="E103">
        <v>1.00000109795873E-2</v>
      </c>
      <c r="F103">
        <v>1.5180525715266201E-2</v>
      </c>
    </row>
    <row r="104" spans="1:6" x14ac:dyDescent="0.3">
      <c r="A104">
        <v>292</v>
      </c>
      <c r="B104" s="1">
        <v>1.00000109795873E-2</v>
      </c>
      <c r="C104" s="1">
        <v>1.0757517350244199E-2</v>
      </c>
      <c r="D104" s="1">
        <v>1.00000109795873E-2</v>
      </c>
      <c r="E104">
        <v>1.0864501107147101E-2</v>
      </c>
      <c r="F104">
        <v>1.0364895277333501E-2</v>
      </c>
    </row>
    <row r="105" spans="1:6" x14ac:dyDescent="0.3">
      <c r="A105">
        <v>293</v>
      </c>
      <c r="B105" s="1">
        <v>1.02608031174885E-2</v>
      </c>
      <c r="C105" s="1">
        <v>1.00000109795873E-2</v>
      </c>
      <c r="D105" s="1">
        <v>1.38261357652988E-2</v>
      </c>
      <c r="E105">
        <v>1.0930631855712801E-2</v>
      </c>
      <c r="F105">
        <v>1.5769530233484201E-2</v>
      </c>
    </row>
    <row r="106" spans="1:6" x14ac:dyDescent="0.3">
      <c r="A106">
        <v>294</v>
      </c>
      <c r="B106" s="1">
        <v>1.00000109795873E-2</v>
      </c>
      <c r="C106" s="1">
        <v>1.00000109795873E-2</v>
      </c>
      <c r="D106" s="1">
        <v>1.1874138960508099E-2</v>
      </c>
      <c r="E106">
        <v>1.00000109795873E-2</v>
      </c>
      <c r="F106">
        <v>1.3865189569307801E-2</v>
      </c>
    </row>
    <row r="107" spans="1:6" x14ac:dyDescent="0.3">
      <c r="A107">
        <v>295</v>
      </c>
      <c r="B107" s="1">
        <v>1.4960736843771199E-2</v>
      </c>
      <c r="C107" s="1">
        <v>1.2317843642601399E-2</v>
      </c>
      <c r="D107" s="1">
        <v>1.53620119011636E-2</v>
      </c>
      <c r="E107">
        <v>1.00473569195544E-2</v>
      </c>
      <c r="F107">
        <v>1.00000109795873E-2</v>
      </c>
    </row>
    <row r="108" spans="1:6" x14ac:dyDescent="0.3">
      <c r="A108">
        <v>296</v>
      </c>
      <c r="B108" s="1">
        <v>1.3418461146628299E-2</v>
      </c>
      <c r="C108" s="1">
        <v>1.1580692536735E-2</v>
      </c>
      <c r="D108" s="1">
        <v>1.4251030313883599E-2</v>
      </c>
      <c r="E108">
        <v>1.00000109795873E-2</v>
      </c>
      <c r="F108">
        <v>1.01761862876947E-2</v>
      </c>
    </row>
    <row r="109" spans="1:6" x14ac:dyDescent="0.3">
      <c r="A109">
        <v>297</v>
      </c>
      <c r="B109" s="1">
        <v>1.00000109795873E-2</v>
      </c>
      <c r="C109" s="1">
        <v>1.00000109795873E-2</v>
      </c>
      <c r="D109" s="1">
        <v>1.00000109795873E-2</v>
      </c>
      <c r="E109">
        <v>1.00000109795873E-2</v>
      </c>
      <c r="F109">
        <v>1.00000109795873E-2</v>
      </c>
    </row>
    <row r="110" spans="1:6" x14ac:dyDescent="0.3">
      <c r="A110">
        <v>298</v>
      </c>
      <c r="B110" s="1">
        <v>1.26063475252635E-2</v>
      </c>
      <c r="C110" s="1">
        <v>1.0060990158542E-2</v>
      </c>
      <c r="D110" s="1">
        <v>1.0143813766078799E-2</v>
      </c>
      <c r="E110">
        <v>1.0093940612431899E-2</v>
      </c>
      <c r="F110">
        <v>1.00000219591867E-2</v>
      </c>
    </row>
    <row r="111" spans="1:6" x14ac:dyDescent="0.3">
      <c r="A111">
        <v>299</v>
      </c>
      <c r="B111" s="1">
        <v>1.10772309275669E-2</v>
      </c>
      <c r="C111" s="1">
        <v>1.00657633983251E-2</v>
      </c>
      <c r="D111" s="1">
        <v>1.0151546124742099E-2</v>
      </c>
      <c r="E111">
        <v>1.00000109795873E-2</v>
      </c>
      <c r="F111">
        <v>1.00000219591867E-2</v>
      </c>
    </row>
    <row r="112" spans="1:6" x14ac:dyDescent="0.3">
      <c r="A112">
        <v>300</v>
      </c>
      <c r="B112" s="1">
        <v>1.00000109795873E-2</v>
      </c>
      <c r="C112" s="1">
        <v>1.00000109795873E-2</v>
      </c>
      <c r="D112" s="1">
        <v>1.00000109795873E-2</v>
      </c>
      <c r="E112">
        <v>1.246189006467E-2</v>
      </c>
      <c r="F112">
        <v>1.00000219591867E-2</v>
      </c>
    </row>
    <row r="113" spans="1:6" x14ac:dyDescent="0.3">
      <c r="A113">
        <v>301</v>
      </c>
      <c r="B113" s="1">
        <v>1.4197836039800999E-2</v>
      </c>
      <c r="C113" s="1">
        <v>1.23082314920815E-2</v>
      </c>
      <c r="D113" s="1">
        <v>1.6002237709641098E-2</v>
      </c>
      <c r="E113">
        <v>1.06535520130401E-2</v>
      </c>
      <c r="F113">
        <v>1.00000219591867E-2</v>
      </c>
    </row>
    <row r="114" spans="1:6" x14ac:dyDescent="0.3">
      <c r="A114">
        <v>302</v>
      </c>
      <c r="B114" s="1">
        <v>1.1266976891026501E-2</v>
      </c>
      <c r="C114" s="1">
        <v>1.08971513909706E-2</v>
      </c>
      <c r="D114" s="1">
        <v>1.1170946736357001E-2</v>
      </c>
      <c r="E114">
        <v>1.00000109795873E-2</v>
      </c>
      <c r="F114">
        <v>1.00000219591867E-2</v>
      </c>
    </row>
    <row r="115" spans="1:6" x14ac:dyDescent="0.3">
      <c r="A115">
        <v>303</v>
      </c>
      <c r="B115" s="1">
        <v>1.00000109795873E-2</v>
      </c>
      <c r="C115" s="1">
        <v>1.0082675772401401E-2</v>
      </c>
      <c r="D115" s="1">
        <v>1.00000109795873E-2</v>
      </c>
      <c r="E115">
        <v>1.00320126927603E-2</v>
      </c>
      <c r="F115">
        <v>1.00000109795873E-2</v>
      </c>
    </row>
    <row r="116" spans="1:6" x14ac:dyDescent="0.3">
      <c r="A116">
        <v>304</v>
      </c>
      <c r="B116" s="1">
        <v>1.00000109795873E-2</v>
      </c>
      <c r="C116" s="1">
        <v>1.00000109795873E-2</v>
      </c>
      <c r="D116" s="1">
        <v>1.00532495090715E-2</v>
      </c>
      <c r="E116">
        <v>1.00000109795873E-2</v>
      </c>
      <c r="F116">
        <v>1.00381277308266E-2</v>
      </c>
    </row>
    <row r="117" spans="1:6" x14ac:dyDescent="0.3">
      <c r="A117">
        <v>305</v>
      </c>
      <c r="B117" s="1">
        <v>1.19078228999531E-2</v>
      </c>
      <c r="C117" s="1">
        <v>1.5637167105222099E-2</v>
      </c>
      <c r="D117" s="1">
        <v>1.00000109795873E-2</v>
      </c>
      <c r="E117">
        <v>1.00000219591867E-2</v>
      </c>
      <c r="F117">
        <v>1.00000109795873E-2</v>
      </c>
    </row>
    <row r="118" spans="1:6" x14ac:dyDescent="0.3">
      <c r="A118">
        <v>306</v>
      </c>
      <c r="B118" s="1">
        <v>1.00956807501062E-2</v>
      </c>
      <c r="C118" s="1">
        <v>1.20284385880158E-2</v>
      </c>
      <c r="D118" s="1">
        <v>1.00000109795873E-2</v>
      </c>
      <c r="E118">
        <v>1.00000109795873E-2</v>
      </c>
      <c r="F118">
        <v>1.1734489662107E-2</v>
      </c>
    </row>
    <row r="119" spans="1:6" x14ac:dyDescent="0.3">
      <c r="A119">
        <v>307</v>
      </c>
      <c r="B119" s="1">
        <v>1.00000109795873E-2</v>
      </c>
      <c r="C119" s="1">
        <v>1.00092930411563E-2</v>
      </c>
      <c r="D119" s="1">
        <v>1.0017527775429001E-2</v>
      </c>
      <c r="E119">
        <v>1.0026198600804099E-2</v>
      </c>
      <c r="F119">
        <v>1.0050611761928899E-2</v>
      </c>
    </row>
    <row r="120" spans="1:6" x14ac:dyDescent="0.3">
      <c r="A120">
        <v>308</v>
      </c>
      <c r="B120" s="1">
        <v>1.00000219591867E-2</v>
      </c>
      <c r="C120" s="1">
        <v>1.00000219591867E-2</v>
      </c>
      <c r="D120" s="1">
        <v>1.00000219591867E-2</v>
      </c>
      <c r="E120">
        <v>1.00000219591867E-2</v>
      </c>
      <c r="F120">
        <v>1.00000219591867E-2</v>
      </c>
    </row>
    <row r="121" spans="1:6" x14ac:dyDescent="0.3">
      <c r="A121">
        <v>309</v>
      </c>
      <c r="B121" s="1">
        <v>1.1256973463304201E-2</v>
      </c>
      <c r="C121" s="1">
        <v>1.0003700803534099E-2</v>
      </c>
      <c r="D121" s="1">
        <v>1.31208185581127E-2</v>
      </c>
      <c r="E121">
        <v>1.50134592700345E-2</v>
      </c>
      <c r="F121">
        <v>1.1287642466395501E-2</v>
      </c>
    </row>
    <row r="122" spans="1:6" x14ac:dyDescent="0.3">
      <c r="A122">
        <v>310</v>
      </c>
      <c r="B122" s="1">
        <v>1.00000109795873E-2</v>
      </c>
      <c r="C122" s="1">
        <v>1.00000109795873E-2</v>
      </c>
      <c r="D122" s="1">
        <v>1.00000109795873E-2</v>
      </c>
      <c r="E122">
        <v>1.00000109795873E-2</v>
      </c>
      <c r="F122">
        <v>1.00000109795873E-2</v>
      </c>
    </row>
    <row r="123" spans="1:6" x14ac:dyDescent="0.3">
      <c r="A123">
        <v>311</v>
      </c>
      <c r="B123" s="1">
        <v>1.00947496837207E-2</v>
      </c>
      <c r="C123" s="1">
        <v>1.02366773662135E-2</v>
      </c>
      <c r="D123" s="1">
        <v>1.0053216394984899E-2</v>
      </c>
      <c r="E123">
        <v>1.0152906024479999E-2</v>
      </c>
      <c r="F123">
        <v>1.05799864438285E-2</v>
      </c>
    </row>
    <row r="124" spans="1:6" x14ac:dyDescent="0.3">
      <c r="A124">
        <v>312</v>
      </c>
      <c r="B124" s="1">
        <v>1.0672248755099501E-2</v>
      </c>
      <c r="C124" s="1">
        <v>1.2339908277796199E-2</v>
      </c>
      <c r="D124" s="1">
        <v>1.00000109795873E-2</v>
      </c>
      <c r="E124">
        <v>1.06577638208404E-2</v>
      </c>
      <c r="F124">
        <v>1.7950142382381001E-2</v>
      </c>
    </row>
    <row r="125" spans="1:6" x14ac:dyDescent="0.3">
      <c r="A125">
        <v>313</v>
      </c>
      <c r="B125" s="1">
        <v>1.00000109795873E-2</v>
      </c>
      <c r="C125" s="1">
        <v>1.00000109795873E-2</v>
      </c>
      <c r="D125" s="1">
        <v>1.00000219591867E-2</v>
      </c>
      <c r="E125">
        <v>1.00000109795873E-2</v>
      </c>
      <c r="F125">
        <v>1.1470005780725601E-2</v>
      </c>
    </row>
    <row r="126" spans="1:6" x14ac:dyDescent="0.3">
      <c r="A126">
        <v>314</v>
      </c>
      <c r="B126" s="1">
        <v>1.0021620174426701E-2</v>
      </c>
      <c r="C126" s="1">
        <v>1.05411893385529E-2</v>
      </c>
      <c r="D126" s="1">
        <v>1.00000219591867E-2</v>
      </c>
      <c r="E126">
        <v>1.00000109795873E-2</v>
      </c>
      <c r="F126">
        <v>1.00000109795873E-2</v>
      </c>
    </row>
    <row r="127" spans="1:6" x14ac:dyDescent="0.3">
      <c r="A127">
        <v>315</v>
      </c>
      <c r="B127" s="1">
        <v>1.00000109795873E-2</v>
      </c>
      <c r="C127" s="1">
        <v>1.00000109795873E-2</v>
      </c>
      <c r="D127" s="1">
        <v>1.00000219591867E-2</v>
      </c>
      <c r="E127">
        <v>1.0989886663474399E-2</v>
      </c>
      <c r="F127">
        <v>1.0029809988633001E-2</v>
      </c>
    </row>
    <row r="128" spans="1:6" x14ac:dyDescent="0.3">
      <c r="A128">
        <v>316</v>
      </c>
      <c r="B128" s="1">
        <v>1.00000109795873E-2</v>
      </c>
      <c r="C128" s="1">
        <v>1.00179787374487E-2</v>
      </c>
      <c r="D128" s="1">
        <v>1.00000219591867E-2</v>
      </c>
      <c r="E128">
        <v>1.31623160132036E-2</v>
      </c>
      <c r="F128">
        <v>1.00000109795873E-2</v>
      </c>
    </row>
    <row r="129" spans="1:6" x14ac:dyDescent="0.3">
      <c r="A129">
        <v>317</v>
      </c>
      <c r="B129" s="1">
        <v>1.0145985807738799E-2</v>
      </c>
      <c r="C129" s="1">
        <v>1.00000109795873E-2</v>
      </c>
      <c r="D129" s="1">
        <v>1.00000219591867E-2</v>
      </c>
      <c r="E129">
        <v>1.00000109795873E-2</v>
      </c>
      <c r="F129">
        <v>1.0084159309217499E-2</v>
      </c>
    </row>
    <row r="130" spans="1:6" x14ac:dyDescent="0.3">
      <c r="A130">
        <v>318</v>
      </c>
      <c r="B130" s="1">
        <v>1.00000109795873E-2</v>
      </c>
      <c r="C130" s="1">
        <v>1.00000219591867E-2</v>
      </c>
      <c r="D130" s="1">
        <v>1.00000219591867E-2</v>
      </c>
      <c r="E130">
        <v>1.0122607920393E-2</v>
      </c>
      <c r="F130">
        <v>1.00000109795873E-2</v>
      </c>
    </row>
    <row r="131" spans="1:6" x14ac:dyDescent="0.3">
      <c r="A131">
        <v>319</v>
      </c>
      <c r="B131" s="1">
        <v>1.30468078072169E-2</v>
      </c>
      <c r="C131" s="1">
        <v>1.00000219591867E-2</v>
      </c>
      <c r="D131" s="1">
        <v>1.00000219591867E-2</v>
      </c>
      <c r="E131">
        <v>1.00000109795873E-2</v>
      </c>
      <c r="F131">
        <v>1.16548802678691E-2</v>
      </c>
    </row>
    <row r="132" spans="1:6" x14ac:dyDescent="0.3">
      <c r="A132">
        <v>320</v>
      </c>
      <c r="B132" s="1">
        <v>1.44605833783071E-2</v>
      </c>
      <c r="C132" s="1">
        <v>1.00000219591867E-2</v>
      </c>
      <c r="D132" s="1">
        <v>1.00000219591867E-2</v>
      </c>
      <c r="E132">
        <v>1.00000219591867E-2</v>
      </c>
      <c r="F132">
        <v>1.28957738011848E-2</v>
      </c>
    </row>
    <row r="133" spans="1:6" x14ac:dyDescent="0.3">
      <c r="A133">
        <v>321</v>
      </c>
      <c r="B133" s="1">
        <v>1.00000109795873E-2</v>
      </c>
      <c r="C133" s="1">
        <v>1.00000109795873E-2</v>
      </c>
      <c r="D133" s="1">
        <v>1.00000109795873E-2</v>
      </c>
      <c r="E133">
        <v>1.00000219591867E-2</v>
      </c>
      <c r="F133">
        <v>1.00000109795873E-2</v>
      </c>
    </row>
    <row r="134" spans="1:6" x14ac:dyDescent="0.3">
      <c r="A134">
        <v>322</v>
      </c>
      <c r="B134" s="1">
        <v>1.03372441486126E-2</v>
      </c>
      <c r="C134" s="1">
        <v>1.01458855494255E-2</v>
      </c>
      <c r="D134" s="1">
        <v>1.01888308299672E-2</v>
      </c>
      <c r="E134">
        <v>1.00000219591867E-2</v>
      </c>
      <c r="F134">
        <v>1.05774427619665E-2</v>
      </c>
    </row>
    <row r="135" spans="1:6" x14ac:dyDescent="0.3">
      <c r="A135">
        <v>323</v>
      </c>
      <c r="B135" s="1">
        <v>1.00000109795873E-2</v>
      </c>
      <c r="C135" s="1">
        <v>1.00000109795873E-2</v>
      </c>
      <c r="D135" s="1">
        <v>1.00000109795873E-2</v>
      </c>
      <c r="E135">
        <v>1.00000219591867E-2</v>
      </c>
      <c r="F135">
        <v>1.04208315156915E-2</v>
      </c>
    </row>
    <row r="136" spans="1:6" x14ac:dyDescent="0.3">
      <c r="A136">
        <v>324</v>
      </c>
      <c r="B136" s="1">
        <v>1.34620380313888E-2</v>
      </c>
      <c r="C136" s="1">
        <v>1.34620380313888E-2</v>
      </c>
      <c r="D136" s="1">
        <v>1.46814848528914E-2</v>
      </c>
      <c r="E136">
        <v>1.00000109795873E-2</v>
      </c>
      <c r="F136">
        <v>1.00000109795873E-2</v>
      </c>
    </row>
    <row r="137" spans="1:6" x14ac:dyDescent="0.3">
      <c r="A137">
        <v>325</v>
      </c>
      <c r="B137" s="1">
        <v>1.1815927129463199E-2</v>
      </c>
      <c r="C137" s="1">
        <v>1.1815927129463199E-2</v>
      </c>
      <c r="D137" s="1">
        <v>1.2405236305669601E-2</v>
      </c>
      <c r="E137">
        <v>1.0001065076103601E-2</v>
      </c>
      <c r="F137">
        <v>1.01486485854589E-2</v>
      </c>
    </row>
    <row r="138" spans="1:6" x14ac:dyDescent="0.3">
      <c r="A138">
        <v>326</v>
      </c>
      <c r="B138" s="1">
        <v>1.00000109795873E-2</v>
      </c>
      <c r="C138" s="1">
        <v>1.00000109795873E-2</v>
      </c>
      <c r="D138" s="1">
        <v>1.00000109795873E-2</v>
      </c>
      <c r="E138">
        <v>1.00000109795873E-2</v>
      </c>
      <c r="F138">
        <v>1.00000109795873E-2</v>
      </c>
    </row>
    <row r="139" spans="1:6" x14ac:dyDescent="0.3">
      <c r="A139">
        <v>327</v>
      </c>
      <c r="B139" s="1">
        <v>1.00518477748273E-2</v>
      </c>
      <c r="C139" s="1">
        <v>1.0254901466863199E-2</v>
      </c>
      <c r="D139" s="1">
        <v>1.0065630777757399E-2</v>
      </c>
      <c r="E139">
        <v>1.00245364783012E-2</v>
      </c>
      <c r="F139">
        <v>1.34165312744023E-2</v>
      </c>
    </row>
    <row r="140" spans="1:6" x14ac:dyDescent="0.3">
      <c r="A140">
        <v>328</v>
      </c>
      <c r="B140" s="1">
        <v>1.00722307703838E-2</v>
      </c>
      <c r="C140" s="1">
        <v>1.00000109795873E-2</v>
      </c>
      <c r="D140" s="1">
        <v>1.0150710211213301E-2</v>
      </c>
      <c r="E140">
        <v>1.00070733508073E-2</v>
      </c>
      <c r="F140">
        <v>1.08971513909706E-2</v>
      </c>
    </row>
    <row r="141" spans="1:6" x14ac:dyDescent="0.3">
      <c r="A141">
        <v>329</v>
      </c>
      <c r="B141" s="1">
        <v>1.00000109795873E-2</v>
      </c>
      <c r="C141" s="1">
        <v>1.5904410697958699E-2</v>
      </c>
      <c r="D141" s="1">
        <v>1.00000109795873E-2</v>
      </c>
      <c r="E141">
        <v>1.00000109795873E-2</v>
      </c>
      <c r="F141">
        <v>1.00000109795873E-2</v>
      </c>
    </row>
    <row r="142" spans="1:6" x14ac:dyDescent="0.3">
      <c r="A142">
        <v>330</v>
      </c>
      <c r="B142" s="1">
        <v>1.3798292407342301E-2</v>
      </c>
      <c r="C142" s="1">
        <v>1.0803775095805599E-2</v>
      </c>
      <c r="D142" s="1">
        <v>1.6524168742315701E-2</v>
      </c>
      <c r="E142">
        <v>1.00003403728135E-2</v>
      </c>
      <c r="F142">
        <v>1.0519175870484201E-2</v>
      </c>
    </row>
    <row r="143" spans="1:6" x14ac:dyDescent="0.3">
      <c r="A143">
        <v>331</v>
      </c>
      <c r="B143" s="1">
        <v>1.8010235436104902E-2</v>
      </c>
      <c r="C143" s="1">
        <v>1.00000109795873E-2</v>
      </c>
      <c r="D143" s="1">
        <v>1.05592715074505E-2</v>
      </c>
      <c r="E143">
        <v>1.00000109795873E-2</v>
      </c>
      <c r="F143">
        <v>1.0922953673004601E-2</v>
      </c>
    </row>
    <row r="144" spans="1:6" x14ac:dyDescent="0.3">
      <c r="A144">
        <v>332</v>
      </c>
      <c r="B144" s="1">
        <v>1.01825121860812E-2</v>
      </c>
      <c r="C144" s="1">
        <v>1.00209379918454E-2</v>
      </c>
      <c r="D144" s="1">
        <v>1.00000109795873E-2</v>
      </c>
      <c r="E144">
        <v>1.00000219591867E-2</v>
      </c>
      <c r="F144">
        <v>1.01353639379431E-2</v>
      </c>
    </row>
    <row r="145" spans="1:6" x14ac:dyDescent="0.3">
      <c r="A145">
        <v>333</v>
      </c>
      <c r="B145" s="1">
        <v>1.1643867626783801E-2</v>
      </c>
      <c r="C145" s="1">
        <v>1.00000109795873E-2</v>
      </c>
      <c r="D145" s="1">
        <v>1.0010688841125701E-2</v>
      </c>
      <c r="E145">
        <v>1.00000219591867E-2</v>
      </c>
      <c r="F145">
        <v>1.00000109795873E-2</v>
      </c>
    </row>
    <row r="146" spans="1:6" x14ac:dyDescent="0.3">
      <c r="A146">
        <v>334</v>
      </c>
      <c r="B146" s="1">
        <v>1.00000109795873E-2</v>
      </c>
      <c r="C146" s="1">
        <v>1.00000219591867E-2</v>
      </c>
      <c r="D146" s="1">
        <v>1.00000219591867E-2</v>
      </c>
      <c r="E146">
        <v>1.00000219591867E-2</v>
      </c>
      <c r="F146">
        <v>2.17090746306411E-2</v>
      </c>
    </row>
    <row r="147" spans="1:6" x14ac:dyDescent="0.3">
      <c r="A147">
        <v>335</v>
      </c>
      <c r="B147" s="1">
        <v>1.00092271026654E-2</v>
      </c>
      <c r="C147" s="1">
        <v>1.00000219591867E-2</v>
      </c>
      <c r="D147" s="1">
        <v>1.00000219591867E-2</v>
      </c>
      <c r="E147">
        <v>1.00000219591867E-2</v>
      </c>
      <c r="F147">
        <v>1.00000109795873E-2</v>
      </c>
    </row>
    <row r="148" spans="1:6" x14ac:dyDescent="0.3">
      <c r="A148">
        <v>336</v>
      </c>
      <c r="B148" s="1">
        <v>1.00508655736048E-2</v>
      </c>
      <c r="C148" s="1">
        <v>1.00000109795873E-2</v>
      </c>
      <c r="D148" s="1">
        <v>1.00000219591867E-2</v>
      </c>
      <c r="E148">
        <v>1.00000109795873E-2</v>
      </c>
      <c r="F148">
        <v>1.33047655194997E-2</v>
      </c>
    </row>
    <row r="149" spans="1:6" x14ac:dyDescent="0.3">
      <c r="A149">
        <v>337</v>
      </c>
      <c r="B149" s="1">
        <v>1.06349580860562E-2</v>
      </c>
      <c r="C149" s="1">
        <v>1.0006622879696499E-2</v>
      </c>
      <c r="D149" s="1">
        <v>1.00000219591867E-2</v>
      </c>
      <c r="E149">
        <v>1.0073325659769599E-2</v>
      </c>
      <c r="F149">
        <v>1.2958907158152899E-2</v>
      </c>
    </row>
    <row r="150" spans="1:6" x14ac:dyDescent="0.3">
      <c r="A150">
        <v>338</v>
      </c>
      <c r="B150" s="1">
        <v>1.00000109795873E-2</v>
      </c>
      <c r="C150" s="1">
        <v>1.00000109795873E-2</v>
      </c>
      <c r="D150" s="1">
        <v>1.00000219591867E-2</v>
      </c>
      <c r="E150">
        <v>1.00000109795873E-2</v>
      </c>
      <c r="F150">
        <v>1.00000109795873E-2</v>
      </c>
    </row>
    <row r="151" spans="1:6" x14ac:dyDescent="0.3">
      <c r="A151">
        <v>339</v>
      </c>
      <c r="B151" s="1">
        <v>1.00000109795873E-2</v>
      </c>
      <c r="C151" s="1">
        <v>1.01163414522205E-2</v>
      </c>
      <c r="D151" s="1">
        <v>1.00000109795873E-2</v>
      </c>
      <c r="E151">
        <v>1.19768189380038E-2</v>
      </c>
      <c r="F151">
        <v>1.26956197940773E-2</v>
      </c>
    </row>
    <row r="152" spans="1:6" x14ac:dyDescent="0.3">
      <c r="A152">
        <v>340</v>
      </c>
      <c r="B152" s="1">
        <v>1.1424946513339401E-2</v>
      </c>
      <c r="C152" s="1">
        <v>1.3270305947814399E-2</v>
      </c>
      <c r="D152" s="1">
        <v>1.00368272846817E-2</v>
      </c>
      <c r="E152">
        <v>1.85260642111417E-2</v>
      </c>
      <c r="F152">
        <v>3.01875177892829E-2</v>
      </c>
    </row>
    <row r="153" spans="1:6" x14ac:dyDescent="0.3">
      <c r="A153">
        <v>341</v>
      </c>
      <c r="B153" s="1">
        <v>1.39017739041632E-2</v>
      </c>
      <c r="C153" s="1">
        <v>1.3170021008636301E-2</v>
      </c>
      <c r="D153" s="1">
        <v>1.00000109795873E-2</v>
      </c>
      <c r="E153">
        <v>1.00000109795873E-2</v>
      </c>
      <c r="F153">
        <v>1.4176791413333801E-2</v>
      </c>
    </row>
    <row r="154" spans="1:6" x14ac:dyDescent="0.3">
      <c r="A154">
        <v>342</v>
      </c>
      <c r="B154" s="1">
        <v>1.0242658496635601E-2</v>
      </c>
      <c r="C154" s="1">
        <v>1.2004597699528099E-2</v>
      </c>
      <c r="D154" s="1">
        <v>1.0731717017864999E-2</v>
      </c>
      <c r="E154">
        <v>1.02038211184184E-2</v>
      </c>
      <c r="F154">
        <v>1.00000109795873E-2</v>
      </c>
    </row>
    <row r="155" spans="1:6" x14ac:dyDescent="0.3">
      <c r="A155">
        <v>343</v>
      </c>
      <c r="B155" s="1">
        <v>1.56265946047894E-2</v>
      </c>
      <c r="C155" s="1">
        <v>2.2246413142144199E-2</v>
      </c>
      <c r="D155" s="1">
        <v>1.60700598494414E-2</v>
      </c>
      <c r="E155">
        <v>1.0269380074635501E-2</v>
      </c>
      <c r="F155">
        <v>1.0427538472210399E-2</v>
      </c>
    </row>
    <row r="156" spans="1:6" x14ac:dyDescent="0.3">
      <c r="A156">
        <v>344</v>
      </c>
      <c r="B156" s="1">
        <v>1.7835236692395898E-2</v>
      </c>
      <c r="C156" s="1">
        <v>1.2436698467714301E-2</v>
      </c>
      <c r="D156" s="1">
        <v>1.42497786060873E-2</v>
      </c>
      <c r="E156">
        <v>1.00000109795873E-2</v>
      </c>
      <c r="F156">
        <v>1.00000109795873E-2</v>
      </c>
    </row>
    <row r="157" spans="1:6" x14ac:dyDescent="0.3">
      <c r="A157">
        <v>345</v>
      </c>
      <c r="B157" s="1">
        <v>1.8319704843652501E-2</v>
      </c>
      <c r="C157" s="1">
        <v>1.5823782422603402E-2</v>
      </c>
      <c r="D157" s="1">
        <v>1.04616549383015E-2</v>
      </c>
      <c r="E157">
        <v>1.8975885749678699E-2</v>
      </c>
      <c r="F157">
        <v>1.50948967507161E-2</v>
      </c>
    </row>
    <row r="158" spans="1:6" x14ac:dyDescent="0.3">
      <c r="A158">
        <v>346</v>
      </c>
      <c r="B158" s="1">
        <v>1.7363637589003101E-2</v>
      </c>
      <c r="C158" s="1">
        <v>1.6761569788899498E-2</v>
      </c>
      <c r="D158" s="1">
        <v>1.0639150861528E-2</v>
      </c>
      <c r="E158">
        <v>1.8543932082167099E-2</v>
      </c>
      <c r="F158">
        <v>2.11423313029757E-2</v>
      </c>
    </row>
    <row r="159" spans="1:6" x14ac:dyDescent="0.3">
      <c r="A159">
        <v>347</v>
      </c>
      <c r="B159" s="1">
        <v>1.15644794091996E-2</v>
      </c>
      <c r="C159" s="1">
        <v>1.00000109795873E-2</v>
      </c>
      <c r="D159" s="1">
        <v>1.00000109795873E-2</v>
      </c>
      <c r="E159">
        <v>1.00000109795873E-2</v>
      </c>
      <c r="F159">
        <v>1.00000109795873E-2</v>
      </c>
    </row>
    <row r="160" spans="1:6" x14ac:dyDescent="0.3">
      <c r="A160">
        <v>348</v>
      </c>
      <c r="B160" s="1">
        <v>1.00000109795873E-2</v>
      </c>
      <c r="C160" s="1">
        <v>1.00000109795873E-2</v>
      </c>
      <c r="D160" s="1">
        <v>1.00000109795873E-2</v>
      </c>
      <c r="E160">
        <v>2.23116762662516E-2</v>
      </c>
      <c r="F160">
        <v>2.8506765845749699E-2</v>
      </c>
    </row>
    <row r="161" spans="1:6" x14ac:dyDescent="0.3">
      <c r="A161">
        <v>349</v>
      </c>
      <c r="B161" s="1">
        <v>1.0188853203811099E-2</v>
      </c>
      <c r="C161" s="1">
        <v>1.10905688711602E-2</v>
      </c>
      <c r="D161" s="1">
        <v>1.0148949445282E-2</v>
      </c>
      <c r="E161">
        <v>1.6369198108368999E-2</v>
      </c>
      <c r="F161">
        <v>2.7976572711844901E-2</v>
      </c>
    </row>
    <row r="162" spans="1:6" x14ac:dyDescent="0.3">
      <c r="A162">
        <v>350</v>
      </c>
      <c r="B162" s="1">
        <v>1.00000109795873E-2</v>
      </c>
      <c r="C162" s="1">
        <v>1.6855968527090402E-2</v>
      </c>
      <c r="D162" s="1">
        <v>1.00000109795873E-2</v>
      </c>
      <c r="E162">
        <v>1.2195156070372601E-2</v>
      </c>
      <c r="F162">
        <v>2.0237822747985398E-2</v>
      </c>
    </row>
    <row r="163" spans="1:6" x14ac:dyDescent="0.3">
      <c r="A163">
        <v>351</v>
      </c>
      <c r="B163" s="1">
        <v>1.46432505431578E-2</v>
      </c>
      <c r="C163" s="1">
        <v>1.23288033414071E-2</v>
      </c>
      <c r="D163" s="1">
        <v>1.5409379414219E-2</v>
      </c>
      <c r="E163">
        <v>1.0262955136185799E-2</v>
      </c>
      <c r="F163">
        <v>1.7310167773443599E-2</v>
      </c>
    </row>
    <row r="164" spans="1:6" x14ac:dyDescent="0.3">
      <c r="A164">
        <v>352</v>
      </c>
      <c r="B164" s="1">
        <v>2.7955324547885699E-2</v>
      </c>
      <c r="C164" s="1">
        <v>3.01673725786498E-2</v>
      </c>
      <c r="D164" s="1">
        <v>1.87704503820839E-2</v>
      </c>
      <c r="E164">
        <v>1.2851560354587999E-2</v>
      </c>
      <c r="F164">
        <v>2.55806338036394E-2</v>
      </c>
    </row>
    <row r="165" spans="1:6" x14ac:dyDescent="0.3">
      <c r="A165">
        <v>353</v>
      </c>
      <c r="B165" s="1">
        <v>1.06650096837025E-2</v>
      </c>
      <c r="C165" s="1">
        <v>1.0978176398034899E-2</v>
      </c>
      <c r="D165" s="1">
        <v>1.06729401207487E-2</v>
      </c>
      <c r="E165">
        <v>1.04189781353795E-2</v>
      </c>
      <c r="F165">
        <v>1.8740487980983801E-2</v>
      </c>
    </row>
    <row r="166" spans="1:6" x14ac:dyDescent="0.3">
      <c r="A166">
        <v>354</v>
      </c>
      <c r="B166" s="1">
        <v>1.7447916115156701E-2</v>
      </c>
      <c r="C166" s="1">
        <v>2.0881227789261401E-2</v>
      </c>
      <c r="D166" s="1">
        <v>1.00000109795873E-2</v>
      </c>
      <c r="E166">
        <v>1.00000109795873E-2</v>
      </c>
      <c r="F166">
        <v>2.2326207887264599E-2</v>
      </c>
    </row>
    <row r="167" spans="1:6" x14ac:dyDescent="0.3">
      <c r="A167">
        <v>355</v>
      </c>
      <c r="B167" s="1">
        <v>1.9510329609680799E-2</v>
      </c>
      <c r="C167" s="1">
        <v>3.8975629008462402E-2</v>
      </c>
      <c r="D167" s="1">
        <v>1.9086757459581601E-2</v>
      </c>
      <c r="E167">
        <v>1.41217809010436E-2</v>
      </c>
      <c r="F167">
        <v>2.8520321636735201E-2</v>
      </c>
    </row>
    <row r="168" spans="1:6" x14ac:dyDescent="0.3">
      <c r="A168">
        <v>356</v>
      </c>
      <c r="B168" s="1">
        <v>1.0034832859943501E-2</v>
      </c>
      <c r="C168" s="1">
        <v>1.00000109795873E-2</v>
      </c>
      <c r="D168" s="1">
        <v>1.00000109795873E-2</v>
      </c>
      <c r="E168">
        <v>1.4819045661199799E-2</v>
      </c>
      <c r="F168">
        <v>2.4757527800174699E-2</v>
      </c>
    </row>
    <row r="169" spans="1:6" x14ac:dyDescent="0.3">
      <c r="A169">
        <v>357</v>
      </c>
      <c r="B169" s="1">
        <v>2.0870042549709499E-2</v>
      </c>
      <c r="C169" s="1">
        <v>1.06764445099231E-2</v>
      </c>
      <c r="D169" s="1">
        <v>1.0143557607208401E-2</v>
      </c>
      <c r="E169">
        <v>1.5865534650507201E-2</v>
      </c>
      <c r="F169">
        <v>3.74030459657941E-2</v>
      </c>
    </row>
    <row r="170" spans="1:6" x14ac:dyDescent="0.3">
      <c r="A170">
        <v>358</v>
      </c>
      <c r="B170" s="1">
        <v>1.00000109795873E-2</v>
      </c>
      <c r="C170" s="1">
        <v>2.6475369241607399E-2</v>
      </c>
      <c r="D170" s="1">
        <v>1.04259471825493E-2</v>
      </c>
      <c r="E170">
        <v>2.0549843255966298E-2</v>
      </c>
      <c r="F170">
        <v>4.6273140923029803E-2</v>
      </c>
    </row>
    <row r="171" spans="1:6" x14ac:dyDescent="0.3">
      <c r="A171">
        <v>359</v>
      </c>
      <c r="B171" s="1">
        <v>1.2399911860484799E-2</v>
      </c>
      <c r="C171" s="1">
        <v>1.70763548959658E-2</v>
      </c>
      <c r="D171" s="1">
        <v>1.1076257983435299E-2</v>
      </c>
      <c r="E171">
        <v>1.00000109795873E-2</v>
      </c>
      <c r="F171">
        <v>1.7727274424065201E-2</v>
      </c>
    </row>
    <row r="172" spans="1:6" x14ac:dyDescent="0.3">
      <c r="A172">
        <v>360</v>
      </c>
      <c r="B172" s="1">
        <v>2.11643955329953E-2</v>
      </c>
      <c r="C172" s="1">
        <v>4.2949105244398003E-2</v>
      </c>
      <c r="D172" s="1">
        <v>2.25131643875402E-2</v>
      </c>
      <c r="E172">
        <v>1.1133196954318201E-2</v>
      </c>
      <c r="F172">
        <v>1.1632967571132699E-2</v>
      </c>
    </row>
    <row r="173" spans="1:6" x14ac:dyDescent="0.3">
      <c r="A173">
        <v>361</v>
      </c>
      <c r="B173" s="1">
        <v>1.00000109795873E-2</v>
      </c>
      <c r="C173" s="1">
        <v>3.52761402042234E-2</v>
      </c>
      <c r="D173" s="1">
        <v>1.6467840717937301E-2</v>
      </c>
      <c r="E173">
        <v>2.68056579138315E-2</v>
      </c>
      <c r="F173">
        <v>4.7114267863419802E-2</v>
      </c>
    </row>
    <row r="174" spans="1:6" x14ac:dyDescent="0.3">
      <c r="A174">
        <v>362</v>
      </c>
      <c r="B174" s="1">
        <v>1.1378589963812901E-2</v>
      </c>
      <c r="C174" s="1">
        <v>2.82098224320174E-2</v>
      </c>
      <c r="D174" s="1">
        <v>2.6018213978207399E-2</v>
      </c>
      <c r="E174">
        <v>1.9514078736738098E-2</v>
      </c>
      <c r="F174">
        <v>3.8030539333034498E-2</v>
      </c>
    </row>
    <row r="175" spans="1:6" x14ac:dyDescent="0.3">
      <c r="A175">
        <v>363</v>
      </c>
      <c r="B175" s="1">
        <v>1.80909175439578E-2</v>
      </c>
      <c r="C175" s="1">
        <v>4.8715469561103099E-2</v>
      </c>
      <c r="D175" s="1">
        <v>2.0775209596098701E-2</v>
      </c>
      <c r="E175">
        <v>1.45971481839485E-2</v>
      </c>
      <c r="F175">
        <v>4.1283321479368702E-2</v>
      </c>
    </row>
    <row r="176" spans="1:6" x14ac:dyDescent="0.3">
      <c r="A176">
        <v>364</v>
      </c>
      <c r="B176" s="1">
        <v>1.3050876698604901E-2</v>
      </c>
      <c r="C176" s="1">
        <v>3.71410162458038E-2</v>
      </c>
      <c r="D176" s="1">
        <v>1.00000109795873E-2</v>
      </c>
      <c r="E176">
        <v>5.5397810876538001E-2</v>
      </c>
      <c r="F176">
        <v>6.8604083071490199E-2</v>
      </c>
    </row>
    <row r="177" spans="1:6" x14ac:dyDescent="0.3">
      <c r="A177">
        <v>365</v>
      </c>
      <c r="B177" s="1">
        <v>1.3956509680046201E-2</v>
      </c>
      <c r="C177" s="1">
        <v>2.97148039926531E-2</v>
      </c>
      <c r="D177" s="1">
        <v>1.51395621650135E-2</v>
      </c>
      <c r="E177">
        <v>3.0524376183788698E-2</v>
      </c>
      <c r="F177">
        <v>5.4683270470157398E-2</v>
      </c>
    </row>
    <row r="178" spans="1:6" x14ac:dyDescent="0.3">
      <c r="A178">
        <v>366</v>
      </c>
      <c r="B178" s="1">
        <v>1.9367969950786601E-2</v>
      </c>
      <c r="C178" s="1">
        <v>4.0896777689742203E-2</v>
      </c>
      <c r="D178" s="1">
        <v>1.8775438463547501E-2</v>
      </c>
      <c r="E178">
        <v>1.2378242783711E-2</v>
      </c>
      <c r="F178">
        <v>3.5740582066724702E-2</v>
      </c>
    </row>
    <row r="179" spans="1:6" x14ac:dyDescent="0.3">
      <c r="A179">
        <v>367</v>
      </c>
      <c r="B179" s="1">
        <v>1.8597189938099199E-2</v>
      </c>
      <c r="C179" s="1">
        <v>3.4449150461276397E-2</v>
      </c>
      <c r="D179" s="1">
        <v>2.04305848902126E-2</v>
      </c>
      <c r="E179">
        <v>2.05624146168705E-2</v>
      </c>
      <c r="F179">
        <v>3.8402555252694599E-2</v>
      </c>
    </row>
    <row r="180" spans="1:6" x14ac:dyDescent="0.3">
      <c r="A180">
        <v>368</v>
      </c>
      <c r="B180" s="1">
        <v>1.40324142405418E-2</v>
      </c>
      <c r="C180" s="1">
        <v>4.5459656733595401E-2</v>
      </c>
      <c r="D180" s="1">
        <v>3.8412296463866902E-2</v>
      </c>
      <c r="E180">
        <v>1.81593557676973E-2</v>
      </c>
      <c r="F180">
        <v>5.5862256299634497E-2</v>
      </c>
    </row>
    <row r="181" spans="1:6" x14ac:dyDescent="0.3">
      <c r="A181">
        <v>369</v>
      </c>
      <c r="B181" s="1">
        <v>1.34275691738275E-2</v>
      </c>
      <c r="C181" s="1">
        <v>4.27106869162482E-2</v>
      </c>
      <c r="D181" s="1">
        <v>4.5585060598828699E-2</v>
      </c>
      <c r="E181">
        <v>2.2007286138174199E-2</v>
      </c>
      <c r="F181">
        <v>6.02535399004984E-2</v>
      </c>
    </row>
    <row r="182" spans="1:6" x14ac:dyDescent="0.3">
      <c r="A182">
        <v>370</v>
      </c>
      <c r="B182" s="1">
        <v>1.10606782059464E-2</v>
      </c>
      <c r="C182" s="1">
        <v>5.5646531419484502E-2</v>
      </c>
      <c r="D182" s="1">
        <v>1.5086463163132601E-2</v>
      </c>
      <c r="E182">
        <v>5.1879851234767203E-2</v>
      </c>
      <c r="F182">
        <v>8.1292215849372698E-2</v>
      </c>
    </row>
    <row r="183" spans="1:6" x14ac:dyDescent="0.3">
      <c r="A183">
        <v>371</v>
      </c>
      <c r="B183" s="1">
        <v>2.0665372794298399E-2</v>
      </c>
      <c r="C183" s="1">
        <v>5.0352399151502102E-2</v>
      </c>
      <c r="D183" s="1">
        <v>1.7902491452126398E-2</v>
      </c>
      <c r="E183">
        <v>3.7343915239191602E-2</v>
      </c>
      <c r="F183">
        <v>8.6515462686802103E-2</v>
      </c>
    </row>
    <row r="184" spans="1:6" x14ac:dyDescent="0.3">
      <c r="A184">
        <v>372</v>
      </c>
      <c r="B184" s="1">
        <v>3.8169254395552403E-2</v>
      </c>
      <c r="C184" s="1">
        <v>6.8458485056193397E-2</v>
      </c>
      <c r="D184" s="1">
        <v>3.1454070029330997E-2</v>
      </c>
      <c r="E184">
        <v>3.2101408338809097E-2</v>
      </c>
      <c r="F184">
        <v>7.9290635220436306E-2</v>
      </c>
    </row>
    <row r="185" spans="1:6" x14ac:dyDescent="0.3">
      <c r="A185">
        <v>373</v>
      </c>
      <c r="B185" s="1">
        <v>3.49864224764053E-2</v>
      </c>
      <c r="C185" s="1">
        <v>6.6647501716154994E-2</v>
      </c>
      <c r="D185" s="1">
        <v>3.7610597272010902E-2</v>
      </c>
      <c r="E185">
        <v>3.45537781541599E-2</v>
      </c>
      <c r="F185">
        <v>9.5674740025729094E-2</v>
      </c>
    </row>
    <row r="186" spans="1:6" x14ac:dyDescent="0.3">
      <c r="A186">
        <v>374</v>
      </c>
      <c r="B186" s="1">
        <v>1.63509659848514E-2</v>
      </c>
      <c r="C186" s="1">
        <v>5.9078186372735902E-2</v>
      </c>
      <c r="D186" s="1">
        <v>2.13321820900647E-2</v>
      </c>
      <c r="E186">
        <v>3.6351717986664603E-2</v>
      </c>
      <c r="F186">
        <v>0.103964893045649</v>
      </c>
    </row>
    <row r="187" spans="1:6" x14ac:dyDescent="0.3">
      <c r="A187">
        <v>375</v>
      </c>
      <c r="B187" s="1">
        <v>2.4059052224238101E-2</v>
      </c>
      <c r="C187" s="1">
        <v>7.2193579130868699E-2</v>
      </c>
      <c r="D187" s="1">
        <v>3.1163665135291702E-2</v>
      </c>
      <c r="E187">
        <v>3.3439741005479799E-2</v>
      </c>
      <c r="F187">
        <v>9.6878523754686002E-2</v>
      </c>
    </row>
    <row r="188" spans="1:6" x14ac:dyDescent="0.3">
      <c r="A188">
        <v>376</v>
      </c>
      <c r="B188" s="1">
        <v>1.4999042565317301E-2</v>
      </c>
      <c r="C188" s="1">
        <v>4.3256717687861997E-2</v>
      </c>
      <c r="D188" s="1">
        <v>1.00885447684778E-2</v>
      </c>
      <c r="E188">
        <v>5.0867115491185902E-2</v>
      </c>
      <c r="F188">
        <v>0.121872185206059</v>
      </c>
    </row>
    <row r="189" spans="1:6" x14ac:dyDescent="0.3">
      <c r="A189">
        <v>377</v>
      </c>
      <c r="B189" s="1">
        <v>2.7411179458732001E-2</v>
      </c>
      <c r="C189" s="1">
        <v>0.10995607642432</v>
      </c>
      <c r="D189" s="1">
        <v>4.43103192418903E-2</v>
      </c>
      <c r="E189">
        <v>5.3933456392252999E-2</v>
      </c>
      <c r="F189">
        <v>0.147716924134977</v>
      </c>
    </row>
    <row r="190" spans="1:6" x14ac:dyDescent="0.3">
      <c r="A190">
        <v>378</v>
      </c>
      <c r="B190" s="1">
        <v>3.6946074544341498E-2</v>
      </c>
      <c r="C190" s="1">
        <v>0.10207899959521601</v>
      </c>
      <c r="D190" s="1">
        <v>4.1806559701054097E-2</v>
      </c>
      <c r="E190">
        <v>2.7553209567803699E-2</v>
      </c>
      <c r="F190">
        <v>0.123685291804796</v>
      </c>
    </row>
    <row r="191" spans="1:6" x14ac:dyDescent="0.3">
      <c r="A191">
        <v>379</v>
      </c>
      <c r="B191" s="1">
        <v>4.0062662732039997E-2</v>
      </c>
      <c r="C191" s="1">
        <v>0.11154805099361401</v>
      </c>
      <c r="D191" s="1">
        <v>4.9010056800493397E-2</v>
      </c>
      <c r="E191">
        <v>4.4700406238693299E-2</v>
      </c>
      <c r="F191">
        <v>0.16832462347644001</v>
      </c>
    </row>
    <row r="192" spans="1:6" x14ac:dyDescent="0.3">
      <c r="A192">
        <v>380</v>
      </c>
      <c r="B192" s="1">
        <v>3.3418489523967997E-2</v>
      </c>
      <c r="C192" s="1">
        <v>0.12512028046000501</v>
      </c>
      <c r="D192" s="1">
        <v>4.4017005204782703E-2</v>
      </c>
      <c r="E192">
        <v>4.1340655035669201E-2</v>
      </c>
      <c r="F192">
        <v>0.20530831558415699</v>
      </c>
    </row>
    <row r="193" spans="1:6" x14ac:dyDescent="0.3">
      <c r="A193">
        <v>381</v>
      </c>
      <c r="B193" s="1">
        <v>3.8685418750886401E-2</v>
      </c>
      <c r="C193" s="1">
        <v>0.16736596455960001</v>
      </c>
      <c r="D193" s="1">
        <v>6.3087310991017498E-2</v>
      </c>
      <c r="E193">
        <v>4.18077531662462E-2</v>
      </c>
      <c r="F193">
        <v>0.24942733470577</v>
      </c>
    </row>
    <row r="194" spans="1:6" x14ac:dyDescent="0.3">
      <c r="A194">
        <v>382</v>
      </c>
      <c r="B194" s="1">
        <v>0.31765172466941</v>
      </c>
      <c r="C194" s="1">
        <v>6.3709119505056797E-2</v>
      </c>
      <c r="D194" s="1">
        <v>0.11598456448376</v>
      </c>
      <c r="E194">
        <v>0.233255656261939</v>
      </c>
      <c r="F194">
        <v>0.150490907646289</v>
      </c>
    </row>
    <row r="195" spans="1:6" x14ac:dyDescent="0.3">
      <c r="A195">
        <v>383</v>
      </c>
      <c r="B195" s="1">
        <v>0.227939482104449</v>
      </c>
      <c r="C195" s="1">
        <v>1.3697716647438799E-2</v>
      </c>
      <c r="D195" s="1">
        <v>6.8703885114910004E-2</v>
      </c>
      <c r="E195">
        <v>0.17777386563278999</v>
      </c>
      <c r="F195">
        <v>0.535409232567155</v>
      </c>
    </row>
    <row r="196" spans="1:6" x14ac:dyDescent="0.3">
      <c r="A196">
        <v>384</v>
      </c>
      <c r="B196" s="1">
        <v>0.23066049154877</v>
      </c>
      <c r="C196" s="1">
        <v>0.28474608383267402</v>
      </c>
      <c r="D196" s="1">
        <v>2.3026524538272301E-2</v>
      </c>
      <c r="E196">
        <v>0.19068722472987501</v>
      </c>
      <c r="F196">
        <v>1.1040428159953399</v>
      </c>
    </row>
    <row r="197" spans="1:6" x14ac:dyDescent="0.3">
      <c r="A197">
        <v>385</v>
      </c>
      <c r="B197" s="1">
        <v>0.21732756343503901</v>
      </c>
      <c r="C197" s="1">
        <v>0.465477459062696</v>
      </c>
      <c r="D197" s="1">
        <v>2.95721169991181E-2</v>
      </c>
      <c r="E197">
        <v>0.15046678560322599</v>
      </c>
      <c r="F197">
        <v>2.1582520086693302</v>
      </c>
    </row>
    <row r="198" spans="1:6" x14ac:dyDescent="0.3">
      <c r="A198">
        <v>386</v>
      </c>
      <c r="B198" s="1">
        <v>0.19166768810240001</v>
      </c>
      <c r="C198" s="1">
        <v>1.0071777366194099</v>
      </c>
      <c r="D198" s="1">
        <v>0.21876062635354401</v>
      </c>
      <c r="E198">
        <v>0.12844309616504601</v>
      </c>
      <c r="F198">
        <v>3.7341742193481302</v>
      </c>
    </row>
    <row r="199" spans="1:6" x14ac:dyDescent="0.3">
      <c r="A199">
        <v>387</v>
      </c>
      <c r="B199" s="1">
        <v>0.17681806991889701</v>
      </c>
      <c r="C199" s="1">
        <v>1.73022631495791</v>
      </c>
      <c r="D199" s="1">
        <v>0.373097761411949</v>
      </c>
      <c r="E199">
        <v>0.13210136545010001</v>
      </c>
      <c r="F199">
        <v>5.9742023218676197</v>
      </c>
    </row>
    <row r="200" spans="1:6" x14ac:dyDescent="0.3">
      <c r="A200">
        <v>388</v>
      </c>
      <c r="B200" s="1">
        <v>0.15185443448234301</v>
      </c>
      <c r="C200" s="1">
        <v>2.8443611450450899</v>
      </c>
      <c r="D200" s="1">
        <v>0.74393961459432401</v>
      </c>
      <c r="E200">
        <v>2.33070565861224E-2</v>
      </c>
      <c r="F200">
        <v>8.9642838973178396</v>
      </c>
    </row>
    <row r="201" spans="1:6" x14ac:dyDescent="0.3">
      <c r="A201">
        <v>389</v>
      </c>
      <c r="B201" s="1">
        <v>0.13458018266534899</v>
      </c>
      <c r="C201" s="1">
        <v>4.4047656349233</v>
      </c>
      <c r="D201" s="1">
        <v>1.2136489762062601</v>
      </c>
      <c r="E201">
        <v>3.0550126164929602E-2</v>
      </c>
      <c r="F201">
        <v>12.643607739380499</v>
      </c>
    </row>
    <row r="202" spans="1:6" x14ac:dyDescent="0.3">
      <c r="A202">
        <v>390</v>
      </c>
      <c r="B202" s="1">
        <v>0.12536339858735099</v>
      </c>
      <c r="C202" s="1">
        <v>6.58513817020249</v>
      </c>
      <c r="D202" s="1">
        <v>1.9469799397777301</v>
      </c>
      <c r="E202">
        <v>0.26724051139793797</v>
      </c>
      <c r="F202">
        <v>17.165363161102899</v>
      </c>
    </row>
    <row r="203" spans="1:6" x14ac:dyDescent="0.3">
      <c r="A203">
        <v>391</v>
      </c>
      <c r="B203" s="1">
        <v>7.4391837771915506E-2</v>
      </c>
      <c r="C203" s="1">
        <v>9.4593140001124905</v>
      </c>
      <c r="D203" s="1">
        <v>2.9563838576747101</v>
      </c>
      <c r="E203">
        <v>0.60095700639511296</v>
      </c>
      <c r="F203">
        <v>22.3747232018899</v>
      </c>
    </row>
    <row r="204" spans="1:6" x14ac:dyDescent="0.3">
      <c r="A204">
        <v>392</v>
      </c>
      <c r="B204" s="1">
        <v>2.7300678398797899E-2</v>
      </c>
      <c r="C204" s="1">
        <v>12.925669773872199</v>
      </c>
      <c r="D204" s="1">
        <v>4.1977295066391003</v>
      </c>
      <c r="E204">
        <v>1.2926918716501199</v>
      </c>
      <c r="F204">
        <v>27.6597517567753</v>
      </c>
    </row>
    <row r="205" spans="1:6" x14ac:dyDescent="0.3">
      <c r="A205">
        <v>393</v>
      </c>
      <c r="B205" s="1">
        <v>0.12061725881746301</v>
      </c>
      <c r="C205" s="1">
        <v>16.807512567858101</v>
      </c>
      <c r="D205" s="1">
        <v>5.6687287921749601</v>
      </c>
      <c r="E205">
        <v>2.31745449508333</v>
      </c>
      <c r="F205">
        <v>32.738156912386202</v>
      </c>
    </row>
    <row r="206" spans="1:6" x14ac:dyDescent="0.3">
      <c r="A206">
        <v>394</v>
      </c>
      <c r="B206" s="1">
        <v>0.47261460804636801</v>
      </c>
      <c r="C206" s="1">
        <v>21.3713793791432</v>
      </c>
      <c r="D206" s="1">
        <v>7.4406623162329604</v>
      </c>
      <c r="E206">
        <v>3.9395800041906899</v>
      </c>
      <c r="F206">
        <v>38.152410999194998</v>
      </c>
    </row>
    <row r="207" spans="1:6" x14ac:dyDescent="0.3">
      <c r="A207">
        <v>395</v>
      </c>
      <c r="B207" s="1">
        <v>0.98321739898056604</v>
      </c>
      <c r="C207" s="1">
        <v>26.3043307081882</v>
      </c>
      <c r="D207" s="1">
        <v>9.4085595911757096</v>
      </c>
      <c r="E207">
        <v>6.1772317604776301</v>
      </c>
      <c r="F207">
        <v>43.489683748516399</v>
      </c>
    </row>
    <row r="208" spans="1:6" x14ac:dyDescent="0.3">
      <c r="A208">
        <v>396</v>
      </c>
      <c r="B208" s="1">
        <v>1.9566942993666601</v>
      </c>
      <c r="C208" s="1">
        <v>31.588005806102501</v>
      </c>
      <c r="D208" s="1">
        <v>11.5461336599927</v>
      </c>
      <c r="E208">
        <v>9.1721671802365403</v>
      </c>
      <c r="F208">
        <v>48.70723317537</v>
      </c>
    </row>
    <row r="209" spans="1:6" x14ac:dyDescent="0.3">
      <c r="A209">
        <v>397</v>
      </c>
      <c r="B209" s="1">
        <v>3.4707581083238201</v>
      </c>
      <c r="C209" s="1">
        <v>36.830199476153297</v>
      </c>
      <c r="D209" s="1">
        <v>13.747723873184601</v>
      </c>
      <c r="E209">
        <v>12.774088418973401</v>
      </c>
      <c r="F209">
        <v>53.408584130546998</v>
      </c>
    </row>
    <row r="210" spans="1:6" x14ac:dyDescent="0.3">
      <c r="A210">
        <v>398</v>
      </c>
      <c r="B210" s="1">
        <v>5.6039363589434501</v>
      </c>
      <c r="C210" s="1">
        <v>41.779440506083397</v>
      </c>
      <c r="D210" s="1">
        <v>15.8847427700517</v>
      </c>
      <c r="E210">
        <v>16.7988414511732</v>
      </c>
      <c r="F210">
        <v>57.142275534089997</v>
      </c>
    </row>
    <row r="211" spans="1:6" x14ac:dyDescent="0.3">
      <c r="A211">
        <v>399</v>
      </c>
      <c r="B211" s="1">
        <v>8.3310380798962793</v>
      </c>
      <c r="C211" s="1">
        <v>46.486916683054098</v>
      </c>
      <c r="D211" s="1">
        <v>17.937513675309098</v>
      </c>
      <c r="E211">
        <v>21.067669885376901</v>
      </c>
      <c r="F211">
        <v>60.4458967677107</v>
      </c>
    </row>
    <row r="212" spans="1:6" x14ac:dyDescent="0.3">
      <c r="A212">
        <v>400</v>
      </c>
      <c r="B212" s="1">
        <v>11.7101770484166</v>
      </c>
      <c r="C212" s="1">
        <v>51.167634785622496</v>
      </c>
      <c r="D212" s="1">
        <v>19.952215680955302</v>
      </c>
      <c r="E212">
        <v>25.7123602868656</v>
      </c>
      <c r="F212">
        <v>63.794655708234799</v>
      </c>
    </row>
    <row r="213" spans="1:6" x14ac:dyDescent="0.3">
      <c r="A213">
        <v>401</v>
      </c>
      <c r="B213" s="1">
        <v>15.8306292005734</v>
      </c>
      <c r="C213" s="1">
        <v>55.702096826820501</v>
      </c>
      <c r="D213" s="1">
        <v>21.930244431436499</v>
      </c>
      <c r="E213">
        <v>30.707240564385899</v>
      </c>
      <c r="F213">
        <v>67.1390000620747</v>
      </c>
    </row>
    <row r="214" spans="1:6" x14ac:dyDescent="0.3">
      <c r="A214">
        <v>402</v>
      </c>
      <c r="B214" s="1">
        <v>20.2585204073497</v>
      </c>
      <c r="C214" s="1">
        <v>59.584346327292003</v>
      </c>
      <c r="D214" s="1">
        <v>23.651902565070198</v>
      </c>
      <c r="E214">
        <v>35.397345863319202</v>
      </c>
      <c r="F214">
        <v>69.723704113073694</v>
      </c>
    </row>
    <row r="215" spans="1:6" x14ac:dyDescent="0.3">
      <c r="A215">
        <v>403</v>
      </c>
      <c r="B215" s="1">
        <v>25.053481431543901</v>
      </c>
      <c r="C215" s="1">
        <v>63.026316069767098</v>
      </c>
      <c r="D215" s="1">
        <v>25.202796147323902</v>
      </c>
      <c r="E215">
        <v>40.0881393753141</v>
      </c>
      <c r="F215">
        <v>71.978614635908201</v>
      </c>
    </row>
    <row r="216" spans="1:6" x14ac:dyDescent="0.3">
      <c r="A216">
        <v>404</v>
      </c>
      <c r="B216" s="1">
        <v>29.9598155301525</v>
      </c>
      <c r="C216" s="1">
        <v>65.930238124751497</v>
      </c>
      <c r="D216" s="1">
        <v>26.560269837653198</v>
      </c>
      <c r="E216">
        <v>44.523727740050397</v>
      </c>
      <c r="F216">
        <v>73.674176869224695</v>
      </c>
    </row>
    <row r="217" spans="1:6" x14ac:dyDescent="0.3">
      <c r="A217">
        <v>405</v>
      </c>
      <c r="B217" s="1">
        <v>34.8693420132998</v>
      </c>
      <c r="C217" s="1">
        <v>68.252993547232506</v>
      </c>
      <c r="D217" s="1">
        <v>27.650065662593502</v>
      </c>
      <c r="E217">
        <v>48.593670472436401</v>
      </c>
      <c r="F217">
        <v>74.666294591849393</v>
      </c>
    </row>
    <row r="218" spans="1:6" x14ac:dyDescent="0.3">
      <c r="A218">
        <v>406</v>
      </c>
      <c r="B218" s="1">
        <v>39.624327329494797</v>
      </c>
      <c r="C218" s="1">
        <v>70.419118170078207</v>
      </c>
      <c r="D218" s="1">
        <v>28.641639317881701</v>
      </c>
      <c r="E218">
        <v>52.481181646549103</v>
      </c>
      <c r="F218">
        <v>75.868439190320501</v>
      </c>
    </row>
    <row r="219" spans="1:6" x14ac:dyDescent="0.3">
      <c r="A219">
        <v>407</v>
      </c>
      <c r="B219" s="1">
        <v>44.506718943943</v>
      </c>
      <c r="C219" s="1">
        <v>72.694044533986897</v>
      </c>
      <c r="D219" s="1">
        <v>29.6128285867815</v>
      </c>
      <c r="E219">
        <v>56.583938919693999</v>
      </c>
      <c r="F219">
        <v>77.585833258584898</v>
      </c>
    </row>
    <row r="220" spans="1:6" x14ac:dyDescent="0.3">
      <c r="A220">
        <v>408</v>
      </c>
      <c r="B220" s="1">
        <v>49.242531794432601</v>
      </c>
      <c r="C220" s="1">
        <v>74.495315443053499</v>
      </c>
      <c r="D220" s="1">
        <v>30.462504202871099</v>
      </c>
      <c r="E220">
        <v>60.422739099549901</v>
      </c>
      <c r="F220">
        <v>78.932853792682494</v>
      </c>
    </row>
    <row r="221" spans="1:6" x14ac:dyDescent="0.3">
      <c r="A221">
        <v>409</v>
      </c>
      <c r="B221" s="1">
        <v>53.700646610077897</v>
      </c>
      <c r="C221" s="1">
        <v>75.9592909470759</v>
      </c>
      <c r="D221" s="1">
        <v>31.197729056350099</v>
      </c>
      <c r="E221">
        <v>63.980682731595302</v>
      </c>
      <c r="F221">
        <v>79.951004582827807</v>
      </c>
    </row>
    <row r="222" spans="1:6" x14ac:dyDescent="0.3">
      <c r="A222">
        <v>410</v>
      </c>
      <c r="B222" s="1">
        <v>57.667358856373198</v>
      </c>
      <c r="C222" s="1">
        <v>77.184117451610902</v>
      </c>
      <c r="D222" s="1">
        <v>31.756140652372501</v>
      </c>
      <c r="E222">
        <v>67.062600267944404</v>
      </c>
      <c r="F222">
        <v>80.679654633901094</v>
      </c>
    </row>
    <row r="223" spans="1:6" x14ac:dyDescent="0.3">
      <c r="A223">
        <v>411</v>
      </c>
      <c r="B223" s="1">
        <v>61.3692076060603</v>
      </c>
      <c r="C223" s="1">
        <v>78.197396020478394</v>
      </c>
      <c r="D223" s="1">
        <v>32.205587975471403</v>
      </c>
      <c r="E223">
        <v>69.807197606201697</v>
      </c>
      <c r="F223">
        <v>81.132160091093496</v>
      </c>
    </row>
    <row r="224" spans="1:6" x14ac:dyDescent="0.3">
      <c r="A224">
        <v>412</v>
      </c>
      <c r="B224" s="1">
        <v>64.621441888116195</v>
      </c>
      <c r="C224" s="1">
        <v>78.8529891225364</v>
      </c>
      <c r="D224" s="1">
        <v>32.585602893435897</v>
      </c>
      <c r="E224">
        <v>72.156413168548596</v>
      </c>
      <c r="F224">
        <v>81.438190158268398</v>
      </c>
    </row>
    <row r="225" spans="1:6" x14ac:dyDescent="0.3">
      <c r="A225">
        <v>413</v>
      </c>
      <c r="B225" s="1">
        <v>67.261922994315796</v>
      </c>
      <c r="C225" s="1">
        <v>79.272094077662501</v>
      </c>
      <c r="D225" s="1">
        <v>32.894819969641297</v>
      </c>
      <c r="E225">
        <v>73.935188565752995</v>
      </c>
      <c r="F225">
        <v>81.644464780425096</v>
      </c>
    </row>
    <row r="226" spans="1:6" x14ac:dyDescent="0.3">
      <c r="A226">
        <v>414</v>
      </c>
      <c r="B226" s="1">
        <v>69.771873026558097</v>
      </c>
      <c r="C226" s="1">
        <v>80.083666635815703</v>
      </c>
      <c r="D226" s="1">
        <v>33.227759950370199</v>
      </c>
      <c r="E226">
        <v>75.875186820318007</v>
      </c>
      <c r="F226">
        <v>82.482679808856403</v>
      </c>
    </row>
    <row r="227" spans="1:6" x14ac:dyDescent="0.3">
      <c r="A227">
        <v>415</v>
      </c>
      <c r="B227" s="1">
        <v>72.0002719778971</v>
      </c>
      <c r="C227" s="1">
        <v>80.848137788412203</v>
      </c>
      <c r="D227" s="1">
        <v>33.552352860740399</v>
      </c>
      <c r="E227">
        <v>77.630824504721502</v>
      </c>
      <c r="F227">
        <v>83.299862262377701</v>
      </c>
    </row>
    <row r="228" spans="1:6" x14ac:dyDescent="0.3">
      <c r="A228">
        <v>416</v>
      </c>
      <c r="B228" s="1">
        <v>73.824950280101504</v>
      </c>
      <c r="C228" s="1">
        <v>81.3807161386205</v>
      </c>
      <c r="D228" s="1">
        <v>33.844907533125799</v>
      </c>
      <c r="E228">
        <v>79.007594358871302</v>
      </c>
      <c r="F228">
        <v>83.682123888404604</v>
      </c>
    </row>
    <row r="229" spans="1:6" x14ac:dyDescent="0.3">
      <c r="A229">
        <v>417</v>
      </c>
      <c r="B229" s="1">
        <v>75.211725611720496</v>
      </c>
      <c r="C229" s="1">
        <v>81.667595745108997</v>
      </c>
      <c r="D229" s="1">
        <v>33.988426735217203</v>
      </c>
      <c r="E229">
        <v>79.877213275268801</v>
      </c>
      <c r="F229">
        <v>83.640604672035707</v>
      </c>
    </row>
    <row r="230" spans="1:6" x14ac:dyDescent="0.3">
      <c r="A230">
        <v>418</v>
      </c>
      <c r="B230" s="1">
        <v>76.460084296981606</v>
      </c>
      <c r="C230" s="1">
        <v>82.086787938048204</v>
      </c>
      <c r="D230" s="1">
        <v>34.1826218292736</v>
      </c>
      <c r="E230">
        <v>80.777065981396504</v>
      </c>
      <c r="F230">
        <v>83.948169448814497</v>
      </c>
    </row>
    <row r="231" spans="1:6" x14ac:dyDescent="0.3">
      <c r="A231">
        <v>419</v>
      </c>
      <c r="B231" s="1">
        <v>77.467855257789395</v>
      </c>
      <c r="C231" s="1">
        <v>82.375885220527806</v>
      </c>
      <c r="D231" s="1">
        <v>34.367963095418702</v>
      </c>
      <c r="E231">
        <v>81.578514768835106</v>
      </c>
      <c r="F231">
        <v>84.413075065052894</v>
      </c>
    </row>
    <row r="232" spans="1:6" x14ac:dyDescent="0.3">
      <c r="A232">
        <v>420</v>
      </c>
      <c r="B232" s="1">
        <v>78.266198101509403</v>
      </c>
      <c r="C232" s="1">
        <v>82.490287412111499</v>
      </c>
      <c r="D232" s="1">
        <v>34.501917104573003</v>
      </c>
      <c r="E232">
        <v>82.0162481524264</v>
      </c>
      <c r="F232">
        <v>84.741807864610905</v>
      </c>
    </row>
    <row r="233" spans="1:6" x14ac:dyDescent="0.3">
      <c r="A233">
        <v>421</v>
      </c>
      <c r="B233" s="1">
        <v>78.699118464441895</v>
      </c>
      <c r="C233" s="1">
        <v>82.325070656295196</v>
      </c>
      <c r="D233" s="1">
        <v>34.593788586906697</v>
      </c>
      <c r="E233">
        <v>82.188334662535894</v>
      </c>
      <c r="F233">
        <v>84.730922537817094</v>
      </c>
    </row>
    <row r="234" spans="1:6" x14ac:dyDescent="0.3">
      <c r="A234">
        <v>422</v>
      </c>
      <c r="B234" s="1">
        <v>79.051934529087404</v>
      </c>
      <c r="C234" s="1">
        <v>82.183642350266297</v>
      </c>
      <c r="D234" s="1">
        <v>34.683162788088403</v>
      </c>
      <c r="E234">
        <v>82.280068999043806</v>
      </c>
      <c r="F234">
        <v>84.450619630968504</v>
      </c>
    </row>
    <row r="235" spans="1:6" x14ac:dyDescent="0.3">
      <c r="A235">
        <v>423</v>
      </c>
      <c r="B235" s="1">
        <v>79.522634767887993</v>
      </c>
      <c r="C235" s="1">
        <v>82.331669352837096</v>
      </c>
      <c r="D235" s="1">
        <v>34.7579575765686</v>
      </c>
      <c r="E235">
        <v>82.486030690495298</v>
      </c>
      <c r="F235">
        <v>84.325073047608399</v>
      </c>
    </row>
    <row r="236" spans="1:6" x14ac:dyDescent="0.3">
      <c r="A236">
        <v>424</v>
      </c>
      <c r="B236" s="1">
        <v>80.081820158328995</v>
      </c>
      <c r="C236" s="1">
        <v>82.723746601396599</v>
      </c>
      <c r="D236" s="1">
        <v>34.909372880064502</v>
      </c>
      <c r="E236">
        <v>83.001598482831994</v>
      </c>
      <c r="F236">
        <v>84.646585416317606</v>
      </c>
    </row>
    <row r="237" spans="1:6" x14ac:dyDescent="0.3">
      <c r="A237">
        <v>425</v>
      </c>
      <c r="B237" s="1">
        <v>80.6104125494561</v>
      </c>
      <c r="C237" s="1">
        <v>83.167533746857998</v>
      </c>
      <c r="D237" s="1">
        <v>35.070033450037698</v>
      </c>
      <c r="E237">
        <v>83.594883899569396</v>
      </c>
      <c r="F237">
        <v>85.200350139388107</v>
      </c>
    </row>
    <row r="238" spans="1:6" x14ac:dyDescent="0.3">
      <c r="A238">
        <v>426</v>
      </c>
      <c r="B238" s="1">
        <v>81.050337120638304</v>
      </c>
      <c r="C238" s="1">
        <v>83.567536836264196</v>
      </c>
      <c r="D238" s="1">
        <v>35.163456316893402</v>
      </c>
      <c r="E238">
        <v>84.061063299098606</v>
      </c>
      <c r="F238">
        <v>85.875233583752205</v>
      </c>
    </row>
    <row r="239" spans="1:6" x14ac:dyDescent="0.3">
      <c r="A239">
        <v>427</v>
      </c>
      <c r="B239" s="1">
        <v>81.072854686818005</v>
      </c>
      <c r="C239" s="1">
        <v>83.277549069653503</v>
      </c>
      <c r="D239" s="1">
        <v>35.168359875121602</v>
      </c>
      <c r="E239">
        <v>83.778009065947799</v>
      </c>
      <c r="F239">
        <v>85.821506573346198</v>
      </c>
    </row>
    <row r="240" spans="1:6" x14ac:dyDescent="0.3">
      <c r="A240">
        <v>428</v>
      </c>
      <c r="B240" s="1">
        <v>81.229493478089196</v>
      </c>
      <c r="C240" s="1">
        <v>83.304618305728496</v>
      </c>
      <c r="D240" s="1">
        <v>35.240408930405998</v>
      </c>
      <c r="E240">
        <v>83.870136414341104</v>
      </c>
      <c r="F240">
        <v>85.977218785898202</v>
      </c>
    </row>
    <row r="241" spans="1:6" x14ac:dyDescent="0.3">
      <c r="A241">
        <v>429</v>
      </c>
      <c r="B241" s="1">
        <v>81.368297072265804</v>
      </c>
      <c r="C241" s="1">
        <v>83.256064554866299</v>
      </c>
      <c r="D241" s="1">
        <v>35.249386732306697</v>
      </c>
      <c r="E241">
        <v>84.038177124161805</v>
      </c>
      <c r="F241">
        <v>85.900977905117003</v>
      </c>
    </row>
    <row r="242" spans="1:6" x14ac:dyDescent="0.3">
      <c r="A242">
        <v>430</v>
      </c>
      <c r="B242" s="1">
        <v>81.238858609120399</v>
      </c>
      <c r="C242" s="1">
        <v>82.918072237351495</v>
      </c>
      <c r="D242" s="1">
        <v>35.323347003385997</v>
      </c>
      <c r="E242">
        <v>83.860007577194295</v>
      </c>
      <c r="F242">
        <v>85.318487546092001</v>
      </c>
    </row>
    <row r="243" spans="1:6" x14ac:dyDescent="0.3">
      <c r="A243">
        <v>431</v>
      </c>
      <c r="B243" s="1">
        <v>81.390724247301605</v>
      </c>
      <c r="C243" s="1">
        <v>83.032224577776404</v>
      </c>
      <c r="D243" s="1">
        <v>35.329708079273402</v>
      </c>
      <c r="E243">
        <v>83.881555843075802</v>
      </c>
      <c r="F243">
        <v>85.150878453092105</v>
      </c>
    </row>
    <row r="244" spans="1:6" x14ac:dyDescent="0.3">
      <c r="A244">
        <v>432</v>
      </c>
      <c r="B244" s="1">
        <v>81.766648797734106</v>
      </c>
      <c r="C244" s="1">
        <v>83.502325443268106</v>
      </c>
      <c r="D244" s="1">
        <v>35.311519999182799</v>
      </c>
      <c r="E244">
        <v>84.222180907937798</v>
      </c>
      <c r="F244">
        <v>85.611634229833896</v>
      </c>
    </row>
    <row r="245" spans="1:6" x14ac:dyDescent="0.3">
      <c r="A245">
        <v>433</v>
      </c>
      <c r="B245" s="1">
        <v>81.981586072458597</v>
      </c>
      <c r="C245" s="1">
        <v>83.719619109213696</v>
      </c>
      <c r="D245" s="1">
        <v>35.520995945764902</v>
      </c>
      <c r="E245">
        <v>84.4748238657114</v>
      </c>
      <c r="F245">
        <v>86.194233199608206</v>
      </c>
    </row>
    <row r="246" spans="1:6" x14ac:dyDescent="0.3">
      <c r="A246">
        <v>434</v>
      </c>
      <c r="B246" s="1">
        <v>82.085706410896606</v>
      </c>
      <c r="C246" s="1">
        <v>83.846013378821795</v>
      </c>
      <c r="D246" s="1">
        <v>35.824539958199097</v>
      </c>
      <c r="E246">
        <v>84.727759542670299</v>
      </c>
      <c r="F246">
        <v>86.788514995075701</v>
      </c>
    </row>
    <row r="247" spans="1:6" x14ac:dyDescent="0.3">
      <c r="A247">
        <v>435</v>
      </c>
      <c r="B247" s="1">
        <v>82.304012600960405</v>
      </c>
      <c r="C247" s="1">
        <v>84.029780937218405</v>
      </c>
      <c r="D247" s="1">
        <v>35.782477456739599</v>
      </c>
      <c r="E247">
        <v>85.071167025272402</v>
      </c>
      <c r="F247">
        <v>87.293874980152395</v>
      </c>
    </row>
    <row r="248" spans="1:6" x14ac:dyDescent="0.3">
      <c r="A248">
        <v>436</v>
      </c>
      <c r="B248" s="1">
        <v>82.258661187694202</v>
      </c>
      <c r="C248" s="1">
        <v>83.880450669119796</v>
      </c>
      <c r="D248" s="1">
        <v>35.728066168279398</v>
      </c>
      <c r="E248">
        <v>84.8932308388151</v>
      </c>
      <c r="F248">
        <v>86.884239062542704</v>
      </c>
    </row>
    <row r="249" spans="1:6" x14ac:dyDescent="0.3">
      <c r="A249">
        <v>437</v>
      </c>
      <c r="B249" s="1">
        <v>82.250984637802304</v>
      </c>
      <c r="C249" s="1">
        <v>83.757682903161196</v>
      </c>
      <c r="D249" s="1">
        <v>35.759697866682501</v>
      </c>
      <c r="E249">
        <v>84.753811256114901</v>
      </c>
      <c r="F249">
        <v>86.383147414424798</v>
      </c>
    </row>
    <row r="250" spans="1:6" x14ac:dyDescent="0.3">
      <c r="A250">
        <v>438</v>
      </c>
      <c r="B250" s="1">
        <v>82.238523058933396</v>
      </c>
      <c r="C250" s="1">
        <v>83.730190649821097</v>
      </c>
      <c r="D250" s="1">
        <v>35.774935020644001</v>
      </c>
      <c r="E250">
        <v>84.691765535191706</v>
      </c>
      <c r="F250">
        <v>86.034349387583703</v>
      </c>
    </row>
    <row r="251" spans="1:6" x14ac:dyDescent="0.3">
      <c r="A251">
        <v>439</v>
      </c>
      <c r="B251" s="1">
        <v>82.309615505979707</v>
      </c>
      <c r="C251" s="1">
        <v>83.760165925550695</v>
      </c>
      <c r="D251" s="1">
        <v>35.859367329023002</v>
      </c>
      <c r="E251">
        <v>84.768236184650505</v>
      </c>
      <c r="F251">
        <v>86.132551526371202</v>
      </c>
    </row>
    <row r="252" spans="1:6" x14ac:dyDescent="0.3">
      <c r="A252">
        <v>440</v>
      </c>
      <c r="B252" s="1">
        <v>82.416505159792095</v>
      </c>
      <c r="C252" s="1">
        <v>83.861757016210404</v>
      </c>
      <c r="D252" s="1">
        <v>35.911652164463597</v>
      </c>
      <c r="E252">
        <v>84.887358861473899</v>
      </c>
      <c r="F252">
        <v>86.568008304041797</v>
      </c>
    </row>
    <row r="253" spans="1:6" x14ac:dyDescent="0.3">
      <c r="A253">
        <v>441</v>
      </c>
      <c r="B253" s="1">
        <v>82.433971555653102</v>
      </c>
      <c r="C253" s="1">
        <v>83.848222833826298</v>
      </c>
      <c r="D253" s="1">
        <v>36.2306653159512</v>
      </c>
      <c r="E253">
        <v>85.119283986343703</v>
      </c>
      <c r="F253">
        <v>87.219339393752904</v>
      </c>
    </row>
    <row r="254" spans="1:6" x14ac:dyDescent="0.3">
      <c r="A254">
        <v>442</v>
      </c>
      <c r="B254" s="1">
        <v>82.574833341738994</v>
      </c>
      <c r="C254" s="1">
        <v>84.033194670267804</v>
      </c>
      <c r="D254" s="1">
        <v>36.467368903867801</v>
      </c>
      <c r="E254">
        <v>85.435100268563303</v>
      </c>
      <c r="F254">
        <v>87.843930093765806</v>
      </c>
    </row>
    <row r="255" spans="1:6" x14ac:dyDescent="0.3">
      <c r="A255">
        <v>443</v>
      </c>
      <c r="B255" s="1">
        <v>82.5371258505821</v>
      </c>
      <c r="C255" s="1">
        <v>83.935727208288498</v>
      </c>
      <c r="D255" s="1">
        <v>36.352037289381997</v>
      </c>
      <c r="E255">
        <v>85.287486381604694</v>
      </c>
      <c r="F255">
        <v>87.494325018477895</v>
      </c>
    </row>
    <row r="256" spans="1:6" x14ac:dyDescent="0.3">
      <c r="A256">
        <v>444</v>
      </c>
      <c r="B256" s="1">
        <v>82.583174824327997</v>
      </c>
      <c r="C256" s="1">
        <v>83.954068636899507</v>
      </c>
      <c r="D256" s="1">
        <v>36.451036387500302</v>
      </c>
      <c r="E256">
        <v>85.335163526234496</v>
      </c>
      <c r="F256">
        <v>87.182191192030203</v>
      </c>
    </row>
    <row r="257" spans="1:6" x14ac:dyDescent="0.3">
      <c r="A257">
        <v>445</v>
      </c>
      <c r="B257" s="1">
        <v>82.644310955926102</v>
      </c>
      <c r="C257" s="1">
        <v>84.009209212322602</v>
      </c>
      <c r="D257" s="1">
        <v>36.521943695255601</v>
      </c>
      <c r="E257">
        <v>85.257900614158999</v>
      </c>
      <c r="F257">
        <v>86.781749657711501</v>
      </c>
    </row>
    <row r="258" spans="1:6" x14ac:dyDescent="0.3">
      <c r="A258">
        <v>446</v>
      </c>
      <c r="B258" s="1">
        <v>82.663731595969196</v>
      </c>
      <c r="C258" s="1">
        <v>83.987997014076299</v>
      </c>
      <c r="D258" s="1">
        <v>36.545971235055497</v>
      </c>
      <c r="E258">
        <v>85.182017014308997</v>
      </c>
      <c r="F258">
        <v>86.566392502293397</v>
      </c>
    </row>
    <row r="259" spans="1:6" x14ac:dyDescent="0.3">
      <c r="A259">
        <v>447</v>
      </c>
      <c r="B259" s="1">
        <v>82.679797910064806</v>
      </c>
      <c r="C259" s="1">
        <v>84.027751215743294</v>
      </c>
      <c r="D259" s="1">
        <v>36.542199590736899</v>
      </c>
      <c r="E259">
        <v>85.172010289274695</v>
      </c>
      <c r="F259">
        <v>86.765743635702904</v>
      </c>
    </row>
    <row r="260" spans="1:6" x14ac:dyDescent="0.3">
      <c r="A260">
        <v>448</v>
      </c>
      <c r="B260" s="1">
        <v>82.711758278393006</v>
      </c>
      <c r="C260" s="1">
        <v>84.0667858166115</v>
      </c>
      <c r="D260" s="1">
        <v>36.537064360527403</v>
      </c>
      <c r="E260">
        <v>85.163874846622804</v>
      </c>
      <c r="F260">
        <v>87.168791086536302</v>
      </c>
    </row>
    <row r="261" spans="1:6" x14ac:dyDescent="0.3">
      <c r="A261">
        <v>449</v>
      </c>
      <c r="B261" s="1">
        <v>82.769808816441696</v>
      </c>
      <c r="C261" s="1">
        <v>84.118306007813104</v>
      </c>
      <c r="D261" s="1">
        <v>36.620199263710298</v>
      </c>
      <c r="E261">
        <v>85.267823809760102</v>
      </c>
      <c r="F261">
        <v>87.675306469135094</v>
      </c>
    </row>
    <row r="262" spans="1:6" x14ac:dyDescent="0.3">
      <c r="A262">
        <v>450</v>
      </c>
      <c r="B262" s="1">
        <v>82.809622858770396</v>
      </c>
      <c r="C262" s="1">
        <v>84.152485549885498</v>
      </c>
      <c r="D262" s="1">
        <v>36.653868364096198</v>
      </c>
      <c r="E262">
        <v>85.328324106447496</v>
      </c>
      <c r="F262">
        <v>87.877790201960096</v>
      </c>
    </row>
    <row r="263" spans="1:6" x14ac:dyDescent="0.3">
      <c r="A263">
        <v>451</v>
      </c>
      <c r="B263" s="1">
        <v>82.901504508703894</v>
      </c>
      <c r="C263" s="1">
        <v>84.246319670283995</v>
      </c>
      <c r="D263" s="1">
        <v>36.665822903755704</v>
      </c>
      <c r="E263">
        <v>85.395524081016703</v>
      </c>
      <c r="F263">
        <v>87.700242342764398</v>
      </c>
    </row>
    <row r="264" spans="1:6" x14ac:dyDescent="0.3">
      <c r="A264">
        <v>452</v>
      </c>
      <c r="B264" s="1">
        <v>82.952401637389499</v>
      </c>
      <c r="C264" s="1">
        <v>84.318314584282106</v>
      </c>
      <c r="D264" s="1">
        <v>36.667674797289202</v>
      </c>
      <c r="E264">
        <v>85.445137903624001</v>
      </c>
      <c r="F264">
        <v>87.305568855769096</v>
      </c>
    </row>
    <row r="265" spans="1:6" x14ac:dyDescent="0.3">
      <c r="A265">
        <v>453</v>
      </c>
      <c r="B265" s="1">
        <v>82.958595190545395</v>
      </c>
      <c r="C265" s="1">
        <v>84.313315521603499</v>
      </c>
      <c r="D265" s="1">
        <v>36.649441746001401</v>
      </c>
      <c r="E265">
        <v>85.396930503250005</v>
      </c>
      <c r="F265">
        <v>86.911812666228101</v>
      </c>
    </row>
    <row r="266" spans="1:6" x14ac:dyDescent="0.3">
      <c r="A266">
        <v>454</v>
      </c>
      <c r="B266" s="1">
        <v>83.008615965030003</v>
      </c>
      <c r="C266" s="1">
        <v>84.378697037093701</v>
      </c>
      <c r="D266" s="1">
        <v>36.679271387342403</v>
      </c>
      <c r="E266">
        <v>85.470284072425898</v>
      </c>
      <c r="F266">
        <v>86.935290517492803</v>
      </c>
    </row>
    <row r="267" spans="1:6" x14ac:dyDescent="0.3">
      <c r="A267">
        <v>455</v>
      </c>
      <c r="B267" s="1">
        <v>83.047906594363795</v>
      </c>
      <c r="C267" s="1">
        <v>84.432169720960999</v>
      </c>
      <c r="D267" s="1">
        <v>36.778434787986498</v>
      </c>
      <c r="E267">
        <v>85.6230087421782</v>
      </c>
      <c r="F267">
        <v>87.436224928595706</v>
      </c>
    </row>
    <row r="268" spans="1:6" x14ac:dyDescent="0.3">
      <c r="A268">
        <v>456</v>
      </c>
      <c r="B268" s="1">
        <v>83.057025407399706</v>
      </c>
      <c r="C268" s="1">
        <v>84.454143187768395</v>
      </c>
      <c r="D268" s="1">
        <v>36.814593708768598</v>
      </c>
      <c r="E268">
        <v>85.659210427438097</v>
      </c>
      <c r="F268">
        <v>87.961580087314402</v>
      </c>
    </row>
    <row r="269" spans="1:6" x14ac:dyDescent="0.3">
      <c r="A269">
        <v>457</v>
      </c>
      <c r="B269" s="1">
        <v>82.986836366366703</v>
      </c>
      <c r="C269" s="1">
        <v>84.292952033215101</v>
      </c>
      <c r="D269" s="1">
        <v>36.848562912342103</v>
      </c>
      <c r="E269">
        <v>85.464559853717802</v>
      </c>
      <c r="F269">
        <v>88.047479962786198</v>
      </c>
    </row>
    <row r="270" spans="1:6" x14ac:dyDescent="0.3">
      <c r="A270">
        <v>458</v>
      </c>
      <c r="B270" s="1">
        <v>82.955225111623093</v>
      </c>
      <c r="C270" s="1">
        <v>84.245857176894503</v>
      </c>
      <c r="D270" s="1">
        <v>36.9563795529345</v>
      </c>
      <c r="E270">
        <v>85.470377915270902</v>
      </c>
      <c r="F270">
        <v>88.049316758431402</v>
      </c>
    </row>
    <row r="271" spans="1:6" x14ac:dyDescent="0.3">
      <c r="A271">
        <v>459</v>
      </c>
      <c r="B271" s="1">
        <v>82.979365184804095</v>
      </c>
      <c r="C271" s="1">
        <v>84.237810198346097</v>
      </c>
      <c r="D271" s="1">
        <v>36.984753453310198</v>
      </c>
      <c r="E271">
        <v>85.486801999991599</v>
      </c>
      <c r="F271">
        <v>87.743680425313599</v>
      </c>
    </row>
    <row r="272" spans="1:6" x14ac:dyDescent="0.3">
      <c r="A272">
        <v>460</v>
      </c>
      <c r="B272" s="1">
        <v>83.016363225256995</v>
      </c>
      <c r="C272" s="1">
        <v>84.279440796884501</v>
      </c>
      <c r="D272" s="1">
        <v>36.957962072557599</v>
      </c>
      <c r="E272">
        <v>85.532242762656793</v>
      </c>
      <c r="F272">
        <v>87.341331159812597</v>
      </c>
    </row>
    <row r="273" spans="1:6" x14ac:dyDescent="0.3">
      <c r="A273">
        <v>461</v>
      </c>
      <c r="B273" s="1">
        <v>83.054016088413704</v>
      </c>
      <c r="C273" s="1">
        <v>84.376195678701805</v>
      </c>
      <c r="D273" s="1">
        <v>36.936948491965303</v>
      </c>
      <c r="E273">
        <v>85.642094996311499</v>
      </c>
      <c r="F273">
        <v>87.105933812810306</v>
      </c>
    </row>
    <row r="274" spans="1:6" x14ac:dyDescent="0.3">
      <c r="A274">
        <v>462</v>
      </c>
      <c r="B274" s="1">
        <v>83.123896882027907</v>
      </c>
      <c r="C274" s="1">
        <v>84.424012252167401</v>
      </c>
      <c r="D274" s="1">
        <v>36.886127236735398</v>
      </c>
      <c r="E274">
        <v>85.569815341281299</v>
      </c>
      <c r="F274">
        <v>87.056502652235295</v>
      </c>
    </row>
    <row r="275" spans="1:6" x14ac:dyDescent="0.3">
      <c r="A275">
        <v>463</v>
      </c>
      <c r="B275" s="1">
        <v>83.114588214310601</v>
      </c>
      <c r="C275" s="1">
        <v>84.426422331368499</v>
      </c>
      <c r="D275" s="1">
        <v>37.012214455614902</v>
      </c>
      <c r="E275">
        <v>85.5040741556505</v>
      </c>
      <c r="F275">
        <v>87.324838411708797</v>
      </c>
    </row>
    <row r="276" spans="1:6" x14ac:dyDescent="0.3">
      <c r="A276">
        <v>464</v>
      </c>
      <c r="B276" s="1">
        <v>82.979365184804095</v>
      </c>
      <c r="C276" s="1">
        <v>84.145833307606793</v>
      </c>
      <c r="D276" s="1">
        <v>37.137876373908703</v>
      </c>
      <c r="E276">
        <v>85.255747620421602</v>
      </c>
      <c r="F276">
        <v>87.497687361781203</v>
      </c>
    </row>
    <row r="277" spans="1:6" x14ac:dyDescent="0.3">
      <c r="A277">
        <v>465</v>
      </c>
      <c r="B277" s="1">
        <v>82.910880344097393</v>
      </c>
      <c r="C277" s="1">
        <v>84.079801379439601</v>
      </c>
      <c r="D277" s="1">
        <v>37.220212366069902</v>
      </c>
      <c r="E277">
        <v>85.1986663205155</v>
      </c>
      <c r="F277">
        <v>87.763335759511705</v>
      </c>
    </row>
    <row r="278" spans="1:6" x14ac:dyDescent="0.3">
      <c r="A278">
        <v>466</v>
      </c>
      <c r="B278" s="1">
        <v>82.899957142667105</v>
      </c>
      <c r="C278" s="1">
        <v>84.037992583564403</v>
      </c>
      <c r="D278" s="1">
        <v>37.1580250993512</v>
      </c>
      <c r="E278">
        <v>85.209985965216802</v>
      </c>
      <c r="F278">
        <v>87.802081217822902</v>
      </c>
    </row>
    <row r="279" spans="1:6" x14ac:dyDescent="0.3">
      <c r="A279">
        <v>467</v>
      </c>
      <c r="B279" s="1">
        <v>83.012808510211201</v>
      </c>
      <c r="C279" s="1">
        <v>84.194628631942606</v>
      </c>
      <c r="D279" s="1">
        <v>37.059140270445901</v>
      </c>
      <c r="E279">
        <v>85.230570990630198</v>
      </c>
      <c r="F279">
        <v>87.540063959968293</v>
      </c>
    </row>
    <row r="280" spans="1:6" x14ac:dyDescent="0.3">
      <c r="A280">
        <v>468</v>
      </c>
      <c r="B280" s="1">
        <v>82.925355802966806</v>
      </c>
      <c r="C280" s="1">
        <v>84.038915290603697</v>
      </c>
      <c r="D280" s="1">
        <v>36.991576177958798</v>
      </c>
      <c r="E280">
        <v>84.967644385647901</v>
      </c>
      <c r="F280">
        <v>86.823112215696</v>
      </c>
    </row>
    <row r="281" spans="1:6" x14ac:dyDescent="0.3">
      <c r="A281">
        <v>469</v>
      </c>
      <c r="B281" s="1">
        <v>83.079188296006507</v>
      </c>
      <c r="C281" s="1">
        <v>84.297857332943195</v>
      </c>
      <c r="D281" s="1">
        <v>36.994825536814297</v>
      </c>
      <c r="E281">
        <v>85.150224010910804</v>
      </c>
      <c r="F281">
        <v>86.742406811955803</v>
      </c>
    </row>
    <row r="282" spans="1:6" x14ac:dyDescent="0.3">
      <c r="A282">
        <v>470</v>
      </c>
      <c r="B282" s="1">
        <v>83.257435741254596</v>
      </c>
      <c r="C282" s="1">
        <v>84.503117297909796</v>
      </c>
      <c r="D282" s="1">
        <v>37.005916122978803</v>
      </c>
      <c r="E282">
        <v>85.438289669640099</v>
      </c>
      <c r="F282">
        <v>86.999170901635196</v>
      </c>
    </row>
    <row r="283" spans="1:6" x14ac:dyDescent="0.3">
      <c r="A283">
        <v>471</v>
      </c>
      <c r="B283" s="1">
        <v>83.313490881556405</v>
      </c>
      <c r="C283" s="1">
        <v>84.604959248547601</v>
      </c>
      <c r="D283" s="1">
        <v>37.070657155423902</v>
      </c>
      <c r="E283">
        <v>85.491307443327401</v>
      </c>
      <c r="F283">
        <v>87.350441861813707</v>
      </c>
    </row>
    <row r="284" spans="1:6" x14ac:dyDescent="0.3">
      <c r="A284">
        <v>472</v>
      </c>
      <c r="B284" s="1">
        <v>83.271240275536599</v>
      </c>
      <c r="C284" s="1">
        <v>84.467682431466699</v>
      </c>
      <c r="D284" s="1">
        <v>37.127846873430798</v>
      </c>
      <c r="E284">
        <v>85.419623983556505</v>
      </c>
      <c r="F284">
        <v>87.714590904362296</v>
      </c>
    </row>
    <row r="285" spans="1:6" x14ac:dyDescent="0.3">
      <c r="A285">
        <v>473</v>
      </c>
      <c r="B285" s="1">
        <v>83.167442432438094</v>
      </c>
      <c r="C285" s="1">
        <v>84.321647457401099</v>
      </c>
      <c r="D285" s="1">
        <v>37.240283096935897</v>
      </c>
      <c r="E285">
        <v>85.294322528078297</v>
      </c>
      <c r="F285">
        <v>87.964574060364299</v>
      </c>
    </row>
    <row r="286" spans="1:6" x14ac:dyDescent="0.3">
      <c r="A286">
        <v>474</v>
      </c>
      <c r="B286" s="1">
        <v>83.224259369213698</v>
      </c>
      <c r="C286" s="1">
        <v>84.389351801551598</v>
      </c>
      <c r="D286" s="1">
        <v>37.296669780686699</v>
      </c>
      <c r="E286">
        <v>85.362807861805194</v>
      </c>
      <c r="F286">
        <v>88.168984315926394</v>
      </c>
    </row>
    <row r="287" spans="1:6" x14ac:dyDescent="0.3">
      <c r="A287">
        <v>475</v>
      </c>
      <c r="B287" s="1">
        <v>83.217954612124103</v>
      </c>
      <c r="C287" s="1">
        <v>84.372397461454497</v>
      </c>
      <c r="D287" s="1">
        <v>37.387484818871002</v>
      </c>
      <c r="E287">
        <v>85.407151200551695</v>
      </c>
      <c r="F287">
        <v>88.038876535397193</v>
      </c>
    </row>
    <row r="288" spans="1:6" x14ac:dyDescent="0.3">
      <c r="A288">
        <v>476</v>
      </c>
      <c r="B288" s="1">
        <v>83.192374991870196</v>
      </c>
      <c r="C288" s="1">
        <v>84.306372870677507</v>
      </c>
      <c r="D288" s="1">
        <v>37.409576185364998</v>
      </c>
      <c r="E288">
        <v>85.289827465965999</v>
      </c>
      <c r="F288">
        <v>87.5152697180243</v>
      </c>
    </row>
    <row r="289" spans="1:6" x14ac:dyDescent="0.3">
      <c r="A289">
        <v>477</v>
      </c>
      <c r="B289" s="1">
        <v>83.239703473185699</v>
      </c>
      <c r="C289" s="1">
        <v>84.374250228995606</v>
      </c>
      <c r="D289" s="1">
        <v>37.416723769918498</v>
      </c>
      <c r="E289">
        <v>85.356247378682198</v>
      </c>
      <c r="F289">
        <v>87.181042530847606</v>
      </c>
    </row>
    <row r="290" spans="1:6" x14ac:dyDescent="0.3">
      <c r="A290">
        <v>478</v>
      </c>
      <c r="B290" s="1">
        <v>83.334075237126498</v>
      </c>
      <c r="C290" s="1">
        <v>84.483450039358303</v>
      </c>
      <c r="D290" s="1">
        <v>37.592266822017201</v>
      </c>
      <c r="E290">
        <v>85.596407909637804</v>
      </c>
      <c r="F290">
        <v>87.270300289127505</v>
      </c>
    </row>
    <row r="291" spans="1:6" x14ac:dyDescent="0.3">
      <c r="A291">
        <v>479</v>
      </c>
      <c r="B291" s="1">
        <v>83.379744912235296</v>
      </c>
      <c r="C291" s="1">
        <v>84.550077469186803</v>
      </c>
      <c r="D291" s="1">
        <v>37.654602022040898</v>
      </c>
      <c r="E291">
        <v>85.670215010776403</v>
      </c>
      <c r="F291">
        <v>87.482029548965201</v>
      </c>
    </row>
    <row r="292" spans="1:6" x14ac:dyDescent="0.3">
      <c r="A292">
        <v>480</v>
      </c>
      <c r="B292" s="1">
        <v>83.300776865010604</v>
      </c>
      <c r="C292" s="1">
        <v>84.458316010952402</v>
      </c>
      <c r="D292" s="1">
        <v>37.740279723527898</v>
      </c>
      <c r="E292">
        <v>85.660997400384403</v>
      </c>
      <c r="F292">
        <v>87.819146208573599</v>
      </c>
    </row>
    <row r="293" spans="1:6" x14ac:dyDescent="0.3">
      <c r="A293">
        <v>481</v>
      </c>
      <c r="B293" s="1">
        <v>83.340205783430306</v>
      </c>
      <c r="C293" s="1">
        <v>84.470371991671698</v>
      </c>
      <c r="D293" s="1">
        <v>37.791572422437604</v>
      </c>
      <c r="E293">
        <v>85.701261196916903</v>
      </c>
      <c r="F293">
        <v>88.315573295911406</v>
      </c>
    </row>
    <row r="294" spans="1:6" x14ac:dyDescent="0.3">
      <c r="A294">
        <v>482</v>
      </c>
      <c r="B294" s="1">
        <v>83.316509602163904</v>
      </c>
      <c r="C294" s="1">
        <v>84.452288665864003</v>
      </c>
      <c r="D294" s="1">
        <v>37.836869025415801</v>
      </c>
      <c r="E294">
        <v>85.601107102232405</v>
      </c>
      <c r="F294">
        <v>88.519146945415201</v>
      </c>
    </row>
    <row r="295" spans="1:6" x14ac:dyDescent="0.3">
      <c r="A295">
        <v>483</v>
      </c>
      <c r="B295" s="1">
        <v>83.301874401425493</v>
      </c>
      <c r="C295" s="1">
        <v>84.418080042624197</v>
      </c>
      <c r="D295" s="1">
        <v>37.868288797024903</v>
      </c>
      <c r="E295">
        <v>85.488397650684007</v>
      </c>
      <c r="F295">
        <v>88.384058398030206</v>
      </c>
    </row>
    <row r="296" spans="1:6" x14ac:dyDescent="0.3">
      <c r="A296">
        <v>484</v>
      </c>
      <c r="B296" s="1">
        <v>83.317058472207506</v>
      </c>
      <c r="C296" s="1">
        <v>84.384626479122701</v>
      </c>
      <c r="D296" s="1">
        <v>37.933039141775602</v>
      </c>
      <c r="E296">
        <v>85.481170529719805</v>
      </c>
      <c r="F296">
        <v>88.074068899524804</v>
      </c>
    </row>
    <row r="297" spans="1:6" x14ac:dyDescent="0.3">
      <c r="A297">
        <v>485</v>
      </c>
      <c r="B297" s="1">
        <v>83.021376543638198</v>
      </c>
      <c r="C297" s="1">
        <v>84.017418848336902</v>
      </c>
      <c r="D297" s="1">
        <v>38.654424445474</v>
      </c>
      <c r="E297">
        <v>85.269321750926593</v>
      </c>
      <c r="F297">
        <v>87.279116094875306</v>
      </c>
    </row>
    <row r="298" spans="1:6" x14ac:dyDescent="0.3">
      <c r="A298">
        <v>486</v>
      </c>
      <c r="B298" s="1">
        <v>82.831446893792702</v>
      </c>
      <c r="C298" s="1">
        <v>83.827787596372104</v>
      </c>
      <c r="D298" s="1">
        <v>39.614539721716703</v>
      </c>
      <c r="E298">
        <v>85.261270626552502</v>
      </c>
      <c r="F298">
        <v>86.862300923608302</v>
      </c>
    </row>
    <row r="299" spans="1:6" x14ac:dyDescent="0.3">
      <c r="A299">
        <v>487</v>
      </c>
      <c r="B299" s="1">
        <v>83.314771537546903</v>
      </c>
      <c r="C299" s="1">
        <v>84.455255920458498</v>
      </c>
      <c r="D299" s="1">
        <v>38.765566980383603</v>
      </c>
      <c r="E299">
        <v>85.863919839760797</v>
      </c>
      <c r="F299">
        <v>87.569384043171198</v>
      </c>
    </row>
    <row r="300" spans="1:6" x14ac:dyDescent="0.3">
      <c r="A300">
        <v>488</v>
      </c>
      <c r="B300" s="1">
        <v>83.335173212266895</v>
      </c>
      <c r="C300" s="1">
        <v>84.414279939940897</v>
      </c>
      <c r="D300" s="1">
        <v>38.135533164279799</v>
      </c>
      <c r="E300">
        <v>85.577519758220006</v>
      </c>
      <c r="F300">
        <v>87.475594328079197</v>
      </c>
    </row>
    <row r="301" spans="1:6" x14ac:dyDescent="0.3">
      <c r="A301">
        <v>489</v>
      </c>
      <c r="B301" s="1">
        <v>83.2599039336624</v>
      </c>
      <c r="C301" s="1">
        <v>84.294247745023995</v>
      </c>
      <c r="D301" s="1">
        <v>38.115523972820696</v>
      </c>
      <c r="E301">
        <v>85.363745114841393</v>
      </c>
      <c r="F301">
        <v>87.661541824092794</v>
      </c>
    </row>
    <row r="302" spans="1:6" x14ac:dyDescent="0.3">
      <c r="A302">
        <v>490</v>
      </c>
      <c r="B302" s="1">
        <v>83.266303291780304</v>
      </c>
      <c r="C302" s="1">
        <v>84.283882608205104</v>
      </c>
      <c r="D302" s="1">
        <v>38.187740405930398</v>
      </c>
      <c r="E302">
        <v>85.304437284033696</v>
      </c>
      <c r="F302">
        <v>88.066623187975097</v>
      </c>
    </row>
    <row r="303" spans="1:6" x14ac:dyDescent="0.3">
      <c r="A303">
        <v>491</v>
      </c>
      <c r="B303" s="1">
        <v>83.331513351389702</v>
      </c>
      <c r="C303" s="1">
        <v>84.395652643068701</v>
      </c>
      <c r="D303" s="1">
        <v>38.254423008368803</v>
      </c>
      <c r="E303">
        <v>85.418029616532493</v>
      </c>
      <c r="F303">
        <v>88.440846201110404</v>
      </c>
    </row>
    <row r="304" spans="1:6" x14ac:dyDescent="0.3">
      <c r="A304">
        <v>492</v>
      </c>
      <c r="B304" s="1">
        <v>83.366471585842206</v>
      </c>
      <c r="C304" s="1">
        <v>84.419563055930297</v>
      </c>
      <c r="D304" s="1">
        <v>38.271647604497602</v>
      </c>
      <c r="E304">
        <v>85.421968695006498</v>
      </c>
      <c r="F304">
        <v>88.393471972884299</v>
      </c>
    </row>
    <row r="305" spans="1:6" x14ac:dyDescent="0.3">
      <c r="A305">
        <v>493</v>
      </c>
      <c r="B305" s="1">
        <v>83.305075631899498</v>
      </c>
      <c r="C305" s="1">
        <v>84.310075546692403</v>
      </c>
      <c r="D305" s="1">
        <v>38.3046059904487</v>
      </c>
      <c r="E305">
        <v>85.299286101034397</v>
      </c>
      <c r="F305">
        <v>87.892457318249299</v>
      </c>
    </row>
    <row r="306" spans="1:6" x14ac:dyDescent="0.3">
      <c r="A306">
        <v>494</v>
      </c>
      <c r="B306" s="1">
        <v>83.363542584643298</v>
      </c>
      <c r="C306" s="1">
        <v>84.410016613727294</v>
      </c>
      <c r="D306" s="1">
        <v>38.3813102749019</v>
      </c>
      <c r="E306">
        <v>85.433318008054101</v>
      </c>
      <c r="F306">
        <v>87.606504850430497</v>
      </c>
    </row>
    <row r="307" spans="1:6" x14ac:dyDescent="0.3">
      <c r="A307">
        <v>495</v>
      </c>
      <c r="B307" s="1">
        <v>83.424432047797893</v>
      </c>
      <c r="C307" s="1">
        <v>84.500983364502702</v>
      </c>
      <c r="D307" s="1">
        <v>38.380383182520603</v>
      </c>
      <c r="E307">
        <v>85.468501077947906</v>
      </c>
      <c r="F307">
        <v>87.343249123367599</v>
      </c>
    </row>
    <row r="308" spans="1:6" x14ac:dyDescent="0.3">
      <c r="A308">
        <v>496</v>
      </c>
      <c r="B308" s="1">
        <v>83.282669601756794</v>
      </c>
      <c r="C308" s="1">
        <v>84.305632354988205</v>
      </c>
      <c r="D308" s="1">
        <v>38.441239476417699</v>
      </c>
      <c r="E308">
        <v>85.366088292453796</v>
      </c>
      <c r="F308">
        <v>87.051341247913101</v>
      </c>
    </row>
    <row r="309" spans="1:6" x14ac:dyDescent="0.3">
      <c r="A309">
        <v>497</v>
      </c>
      <c r="B309" s="1">
        <v>83.332885780382497</v>
      </c>
      <c r="C309" s="1">
        <v>84.356835820256705</v>
      </c>
      <c r="D309" s="1">
        <v>38.497626965431799</v>
      </c>
      <c r="E309">
        <v>85.3488440104761</v>
      </c>
      <c r="F309">
        <v>87.250851172081894</v>
      </c>
    </row>
    <row r="310" spans="1:6" x14ac:dyDescent="0.3">
      <c r="A310">
        <v>498</v>
      </c>
      <c r="B310" s="1">
        <v>83.351095477567796</v>
      </c>
      <c r="C310" s="1">
        <v>84.3918535499608</v>
      </c>
      <c r="D310" s="1">
        <v>38.526042068777201</v>
      </c>
      <c r="E310">
        <v>85.338255498662406</v>
      </c>
      <c r="F310">
        <v>87.711509136152202</v>
      </c>
    </row>
    <row r="311" spans="1:6" x14ac:dyDescent="0.3">
      <c r="A311">
        <v>499</v>
      </c>
      <c r="B311" s="1">
        <v>83.3204432507099</v>
      </c>
      <c r="C311" s="1">
        <v>84.352204933675793</v>
      </c>
      <c r="D311" s="1">
        <v>38.670427991676</v>
      </c>
      <c r="E311">
        <v>85.3922425192156</v>
      </c>
      <c r="F311">
        <v>88.225827667681799</v>
      </c>
    </row>
    <row r="312" spans="1:6" x14ac:dyDescent="0.3">
      <c r="A312">
        <v>500</v>
      </c>
      <c r="B312" s="1">
        <v>83.428370791720198</v>
      </c>
      <c r="C312" s="1">
        <v>84.483357280118199</v>
      </c>
      <c r="D312" s="1">
        <v>38.737443064237397</v>
      </c>
      <c r="E312">
        <v>85.546894105528594</v>
      </c>
      <c r="F312">
        <v>88.719488178599804</v>
      </c>
    </row>
    <row r="313" spans="1:6" x14ac:dyDescent="0.3">
      <c r="A313">
        <v>501</v>
      </c>
      <c r="B313" s="1">
        <v>83.364824010005194</v>
      </c>
      <c r="C313" s="1">
        <v>84.397876581805505</v>
      </c>
      <c r="D313" s="1">
        <v>38.751013177468302</v>
      </c>
      <c r="E313">
        <v>85.392430033635705</v>
      </c>
      <c r="F313">
        <v>88.537128980320404</v>
      </c>
    </row>
    <row r="314" spans="1:6" x14ac:dyDescent="0.3">
      <c r="A314">
        <v>502</v>
      </c>
      <c r="B314" s="1">
        <v>83.337186204263702</v>
      </c>
      <c r="C314" s="1">
        <v>84.372675373991996</v>
      </c>
      <c r="D314" s="1">
        <v>38.838759171238003</v>
      </c>
      <c r="E314">
        <v>85.354841626468996</v>
      </c>
      <c r="F314">
        <v>88.203647623513007</v>
      </c>
    </row>
    <row r="315" spans="1:6" x14ac:dyDescent="0.3">
      <c r="A315">
        <v>503</v>
      </c>
      <c r="B315" s="1">
        <v>83.352010642722902</v>
      </c>
      <c r="C315" s="1">
        <v>84.378326460801006</v>
      </c>
      <c r="D315" s="1">
        <v>38.895943291570802</v>
      </c>
      <c r="E315">
        <v>85.349781110194201</v>
      </c>
      <c r="F315">
        <v>87.690228630291102</v>
      </c>
    </row>
    <row r="316" spans="1:6" x14ac:dyDescent="0.3">
      <c r="A316">
        <v>504</v>
      </c>
      <c r="B316" s="1">
        <v>83.357135753285505</v>
      </c>
      <c r="C316" s="1">
        <v>84.399173906465506</v>
      </c>
      <c r="D316" s="1">
        <v>38.872803461883599</v>
      </c>
      <c r="E316">
        <v>85.328605167692501</v>
      </c>
      <c r="F316">
        <v>87.223648843446895</v>
      </c>
    </row>
    <row r="317" spans="1:6" x14ac:dyDescent="0.3">
      <c r="A317">
        <v>505</v>
      </c>
      <c r="B317" s="1">
        <v>83.327304710084704</v>
      </c>
      <c r="C317" s="1">
        <v>84.359243981750694</v>
      </c>
      <c r="D317" s="1">
        <v>38.881938207091899</v>
      </c>
      <c r="E317">
        <v>85.279433542127094</v>
      </c>
      <c r="F317">
        <v>86.936626846092295</v>
      </c>
    </row>
    <row r="318" spans="1:6" x14ac:dyDescent="0.3">
      <c r="A318">
        <v>506</v>
      </c>
      <c r="B318" s="1">
        <v>83.441470742810495</v>
      </c>
      <c r="C318" s="1">
        <v>84.506643045084502</v>
      </c>
      <c r="D318" s="1">
        <v>39.0521762576954</v>
      </c>
      <c r="E318">
        <v>85.472911711033206</v>
      </c>
      <c r="F318">
        <v>87.270875205836703</v>
      </c>
    </row>
    <row r="319" spans="1:6" x14ac:dyDescent="0.3">
      <c r="A319">
        <v>507</v>
      </c>
      <c r="B319" s="1">
        <v>83.454756010314497</v>
      </c>
      <c r="C319" s="1">
        <v>84.509241058186305</v>
      </c>
      <c r="D319" s="1">
        <v>39.0237158708048</v>
      </c>
      <c r="E319">
        <v>85.426658310990504</v>
      </c>
      <c r="F319">
        <v>87.630940079244795</v>
      </c>
    </row>
    <row r="320" spans="1:6" x14ac:dyDescent="0.3">
      <c r="A320">
        <v>508</v>
      </c>
      <c r="B320" s="1">
        <v>83.442753366047498</v>
      </c>
      <c r="C320" s="1">
        <v>84.532255518290299</v>
      </c>
      <c r="D320" s="1">
        <v>39.100185839696898</v>
      </c>
      <c r="E320">
        <v>85.445700796582202</v>
      </c>
      <c r="F320">
        <v>88.207424616954498</v>
      </c>
    </row>
    <row r="321" spans="1:6" x14ac:dyDescent="0.3">
      <c r="A321">
        <v>509</v>
      </c>
      <c r="B321" s="1">
        <v>83.452831806109103</v>
      </c>
      <c r="C321" s="1">
        <v>84.541258846824107</v>
      </c>
      <c r="D321" s="1">
        <v>39.114827835687102</v>
      </c>
      <c r="E321">
        <v>85.4262831322376</v>
      </c>
      <c r="F321">
        <v>88.689490883665798</v>
      </c>
    </row>
    <row r="322" spans="1:6" x14ac:dyDescent="0.3">
      <c r="A322">
        <v>510</v>
      </c>
      <c r="B322" s="1">
        <v>83.434233452623303</v>
      </c>
      <c r="C322" s="1">
        <v>84.494674659166193</v>
      </c>
      <c r="D322" s="1">
        <v>39.146707080633398</v>
      </c>
      <c r="E322">
        <v>85.336568954359194</v>
      </c>
      <c r="F322">
        <v>88.764308226496894</v>
      </c>
    </row>
    <row r="323" spans="1:6" x14ac:dyDescent="0.3">
      <c r="A323">
        <v>511</v>
      </c>
      <c r="B323" s="1">
        <v>83.386336590545199</v>
      </c>
      <c r="C323" s="1">
        <v>84.436897705689404</v>
      </c>
      <c r="D323" s="1">
        <v>39.194058266527698</v>
      </c>
      <c r="E323">
        <v>85.231693953210396</v>
      </c>
      <c r="F323">
        <v>88.501460074904003</v>
      </c>
    </row>
    <row r="324" spans="1:6" x14ac:dyDescent="0.3">
      <c r="A324">
        <v>512</v>
      </c>
      <c r="B324" s="1">
        <v>83.416097179633297</v>
      </c>
      <c r="C324" s="1">
        <v>84.473710875205498</v>
      </c>
      <c r="D324" s="1">
        <v>39.228672423996201</v>
      </c>
      <c r="E324">
        <v>85.202595282984305</v>
      </c>
      <c r="F324">
        <v>88.061401895645204</v>
      </c>
    </row>
    <row r="325" spans="1:6" x14ac:dyDescent="0.3">
      <c r="A325">
        <v>513</v>
      </c>
      <c r="B325" s="1">
        <v>83.432401326836796</v>
      </c>
      <c r="C325" s="1">
        <v>84.473710875205498</v>
      </c>
      <c r="D325" s="1">
        <v>39.2696978721021</v>
      </c>
      <c r="E325">
        <v>85.245732233912406</v>
      </c>
      <c r="F325">
        <v>87.514212755284106</v>
      </c>
    </row>
    <row r="326" spans="1:6" x14ac:dyDescent="0.3">
      <c r="A326">
        <v>514</v>
      </c>
      <c r="B326" s="1">
        <v>83.464377696868794</v>
      </c>
      <c r="C326" s="1">
        <v>84.538845489441997</v>
      </c>
      <c r="D326" s="1">
        <v>39.334296322708099</v>
      </c>
      <c r="E326">
        <v>85.280838052406395</v>
      </c>
      <c r="F326">
        <v>87.075621630352899</v>
      </c>
    </row>
    <row r="327" spans="1:6" x14ac:dyDescent="0.3">
      <c r="A327">
        <v>515</v>
      </c>
      <c r="B327" s="1">
        <v>83.489307605966104</v>
      </c>
      <c r="C327" s="1">
        <v>84.590747858685006</v>
      </c>
      <c r="D327" s="1">
        <v>39.393377839787199</v>
      </c>
      <c r="E327">
        <v>85.296663800087202</v>
      </c>
      <c r="F327">
        <v>86.891012389782702</v>
      </c>
    </row>
    <row r="328" spans="1:6" x14ac:dyDescent="0.3">
      <c r="A328">
        <v>516</v>
      </c>
      <c r="B328" s="1">
        <v>83.470334534924007</v>
      </c>
      <c r="C328" s="1">
        <v>84.564653419334803</v>
      </c>
      <c r="D328" s="1">
        <v>39.452764686238503</v>
      </c>
      <c r="E328">
        <v>85.2819616772845</v>
      </c>
      <c r="F328">
        <v>87.050958933840406</v>
      </c>
    </row>
    <row r="329" spans="1:6" x14ac:dyDescent="0.3">
      <c r="A329">
        <v>517</v>
      </c>
      <c r="B329" s="1">
        <v>83.487840934621005</v>
      </c>
      <c r="C329" s="1">
        <v>84.604030326616794</v>
      </c>
      <c r="D329" s="1">
        <v>39.480280879546299</v>
      </c>
      <c r="E329">
        <v>85.291138501277501</v>
      </c>
      <c r="F329">
        <v>87.529107498613399</v>
      </c>
    </row>
    <row r="330" spans="1:6" x14ac:dyDescent="0.3">
      <c r="A330">
        <v>518</v>
      </c>
      <c r="B330" s="1">
        <v>83.432218116470906</v>
      </c>
      <c r="C330" s="1">
        <v>84.554904894140904</v>
      </c>
      <c r="D330" s="1">
        <v>39.468145390310497</v>
      </c>
      <c r="E330">
        <v>85.181455858427597</v>
      </c>
      <c r="F330">
        <v>88.080934983597601</v>
      </c>
    </row>
    <row r="331" spans="1:6" x14ac:dyDescent="0.3">
      <c r="A331">
        <v>519</v>
      </c>
      <c r="B331" s="1">
        <v>83.405840023501099</v>
      </c>
      <c r="C331" s="1">
        <v>84.512303104738507</v>
      </c>
      <c r="D331" s="1">
        <v>39.564551915006398</v>
      </c>
      <c r="E331">
        <v>85.1511589298524</v>
      </c>
      <c r="F331">
        <v>88.624272052134401</v>
      </c>
    </row>
    <row r="332" spans="1:6" x14ac:dyDescent="0.3">
      <c r="A332">
        <v>520</v>
      </c>
      <c r="B332" s="1">
        <v>83.450999271922797</v>
      </c>
      <c r="C332" s="1">
        <v>84.580067666521899</v>
      </c>
      <c r="D332" s="1">
        <v>39.5921026034327</v>
      </c>
      <c r="E332">
        <v>85.186599925715001</v>
      </c>
      <c r="F332">
        <v>88.938444008141502</v>
      </c>
    </row>
    <row r="333" spans="1:6" x14ac:dyDescent="0.3">
      <c r="A333">
        <v>521</v>
      </c>
      <c r="B333" s="1">
        <v>83.435424355959199</v>
      </c>
      <c r="C333" s="1">
        <v>84.585639772445404</v>
      </c>
      <c r="D333" s="1">
        <v>39.652398542915002</v>
      </c>
      <c r="E333">
        <v>85.164342379750906</v>
      </c>
      <c r="F333">
        <v>88.821730433898594</v>
      </c>
    </row>
    <row r="334" spans="1:6" x14ac:dyDescent="0.3">
      <c r="A334">
        <v>522</v>
      </c>
      <c r="B334" s="1">
        <v>83.468226682088996</v>
      </c>
      <c r="C334" s="1">
        <v>84.6290218798311</v>
      </c>
      <c r="D334" s="1">
        <v>39.682101673778597</v>
      </c>
      <c r="E334">
        <v>85.192118452345596</v>
      </c>
      <c r="F334">
        <v>88.399683540332205</v>
      </c>
    </row>
    <row r="335" spans="1:6" x14ac:dyDescent="0.3">
      <c r="A335">
        <v>523</v>
      </c>
      <c r="B335" s="1">
        <v>83.451549027953405</v>
      </c>
      <c r="C335" s="1">
        <v>84.622424879250403</v>
      </c>
      <c r="D335" s="1">
        <v>39.734550155619402</v>
      </c>
      <c r="E335">
        <v>85.205869556780002</v>
      </c>
      <c r="F335">
        <v>87.744354800117407</v>
      </c>
    </row>
    <row r="336" spans="1:6" x14ac:dyDescent="0.3">
      <c r="A336">
        <v>524</v>
      </c>
      <c r="B336" s="1">
        <v>83.440279753172504</v>
      </c>
      <c r="C336" s="1">
        <v>84.616014202396897</v>
      </c>
      <c r="D336" s="1">
        <v>39.787504807221701</v>
      </c>
      <c r="E336">
        <v>85.160695689418304</v>
      </c>
      <c r="F336">
        <v>87.071223893613094</v>
      </c>
    </row>
    <row r="337" spans="1:6" x14ac:dyDescent="0.3">
      <c r="A337">
        <v>525</v>
      </c>
      <c r="B337" s="1">
        <v>83.406664212656196</v>
      </c>
      <c r="C337" s="1">
        <v>84.607653179823899</v>
      </c>
      <c r="D337" s="1">
        <v>39.831869813103999</v>
      </c>
      <c r="E337">
        <v>85.140221020747404</v>
      </c>
      <c r="F337">
        <v>86.687090289920206</v>
      </c>
    </row>
    <row r="338" spans="1:6" x14ac:dyDescent="0.3">
      <c r="A338">
        <v>526</v>
      </c>
      <c r="B338" s="1">
        <v>83.382857584279506</v>
      </c>
      <c r="C338" s="1">
        <v>84.569110262324301</v>
      </c>
      <c r="D338" s="1">
        <v>39.9003719302234</v>
      </c>
      <c r="E338">
        <v>85.082096063055303</v>
      </c>
      <c r="F338">
        <v>86.662347334868997</v>
      </c>
    </row>
    <row r="339" spans="1:6" x14ac:dyDescent="0.3">
      <c r="A339">
        <v>527</v>
      </c>
      <c r="B339" s="1">
        <v>83.359240800701798</v>
      </c>
      <c r="C339" s="1">
        <v>84.572731620209396</v>
      </c>
      <c r="D339" s="1">
        <v>39.962629141973103</v>
      </c>
      <c r="E339">
        <v>85.079667266661403</v>
      </c>
      <c r="F339">
        <v>87.086712561505195</v>
      </c>
    </row>
    <row r="340" spans="1:6" x14ac:dyDescent="0.3">
      <c r="A340">
        <v>528</v>
      </c>
      <c r="B340" s="1">
        <v>83.360247581301195</v>
      </c>
      <c r="C340" s="1">
        <v>84.599014324428595</v>
      </c>
      <c r="D340" s="1">
        <v>40.0317517133129</v>
      </c>
      <c r="E340">
        <v>85.094521375302193</v>
      </c>
      <c r="F340">
        <v>87.797453995319003</v>
      </c>
    </row>
    <row r="341" spans="1:6" x14ac:dyDescent="0.3">
      <c r="A341">
        <v>529</v>
      </c>
      <c r="B341" s="1">
        <v>83.335539207195097</v>
      </c>
      <c r="C341" s="1">
        <v>84.581182058340701</v>
      </c>
      <c r="D341" s="1">
        <v>40.109756615119402</v>
      </c>
      <c r="E341">
        <v>85.097230894869497</v>
      </c>
      <c r="F341">
        <v>88.573395758800103</v>
      </c>
    </row>
    <row r="342" spans="1:6" x14ac:dyDescent="0.3">
      <c r="A342">
        <v>530</v>
      </c>
      <c r="B342" s="1">
        <v>83.303246342279394</v>
      </c>
      <c r="C342" s="1">
        <v>84.580996325351194</v>
      </c>
      <c r="D342" s="1">
        <v>40.132531155325601</v>
      </c>
      <c r="E342">
        <v>85.084618348082202</v>
      </c>
      <c r="F342">
        <v>89.100300648045305</v>
      </c>
    </row>
    <row r="343" spans="1:6" x14ac:dyDescent="0.3">
      <c r="A343">
        <v>531</v>
      </c>
      <c r="B343" s="1">
        <v>83.304526840795603</v>
      </c>
      <c r="C343" s="1">
        <v>84.592605421070601</v>
      </c>
      <c r="D343" s="1">
        <v>40.173443237097402</v>
      </c>
      <c r="E343">
        <v>85.073688986304603</v>
      </c>
      <c r="F343">
        <v>89.228939937961101</v>
      </c>
    </row>
    <row r="344" spans="1:6" x14ac:dyDescent="0.3">
      <c r="A344">
        <v>532</v>
      </c>
      <c r="B344" s="1">
        <v>83.294191950184995</v>
      </c>
      <c r="C344" s="1">
        <v>84.573288765955297</v>
      </c>
      <c r="D344" s="1">
        <v>40.239042352614497</v>
      </c>
      <c r="E344">
        <v>85.069392356769796</v>
      </c>
      <c r="F344">
        <v>88.992949787040502</v>
      </c>
    </row>
    <row r="345" spans="1:6" x14ac:dyDescent="0.3">
      <c r="A345">
        <v>533</v>
      </c>
      <c r="B345" s="1">
        <v>83.195115289340904</v>
      </c>
      <c r="C345" s="1">
        <v>84.503302859883206</v>
      </c>
      <c r="D345" s="1">
        <v>40.345127466788398</v>
      </c>
      <c r="E345">
        <v>85.0003024809061</v>
      </c>
      <c r="F345">
        <v>88.288523701446707</v>
      </c>
    </row>
    <row r="346" spans="1:6" x14ac:dyDescent="0.3">
      <c r="A346">
        <v>534</v>
      </c>
      <c r="B346" s="1">
        <v>83.2035194311064</v>
      </c>
      <c r="C346" s="1">
        <v>84.527986233743903</v>
      </c>
      <c r="D346" s="1">
        <v>40.457977231181601</v>
      </c>
      <c r="E346">
        <v>85.055569890450997</v>
      </c>
      <c r="F346">
        <v>87.589385010555901</v>
      </c>
    </row>
    <row r="347" spans="1:6" x14ac:dyDescent="0.3">
      <c r="A347">
        <v>535</v>
      </c>
      <c r="B347" s="1">
        <v>83.174839225299095</v>
      </c>
      <c r="C347" s="1">
        <v>84.484470397721196</v>
      </c>
      <c r="D347" s="1">
        <v>40.493707616262199</v>
      </c>
      <c r="E347">
        <v>84.984065173417804</v>
      </c>
      <c r="F347">
        <v>86.880614118403898</v>
      </c>
    </row>
    <row r="348" spans="1:6" x14ac:dyDescent="0.3">
      <c r="A348">
        <v>536</v>
      </c>
      <c r="B348" s="1">
        <v>83.179222820384297</v>
      </c>
      <c r="C348" s="1">
        <v>84.533090838313896</v>
      </c>
      <c r="D348" s="1">
        <v>40.524841856069699</v>
      </c>
      <c r="E348">
        <v>85.000395807730698</v>
      </c>
      <c r="F348">
        <v>86.5547025998858</v>
      </c>
    </row>
    <row r="349" spans="1:6" x14ac:dyDescent="0.3">
      <c r="A349">
        <v>537</v>
      </c>
      <c r="B349" s="1">
        <v>83.1662553541031</v>
      </c>
      <c r="C349" s="1">
        <v>84.541351669637706</v>
      </c>
      <c r="D349" s="1">
        <v>40.550968592793801</v>
      </c>
      <c r="E349">
        <v>84.982292321945806</v>
      </c>
      <c r="F349">
        <v>86.619159260233801</v>
      </c>
    </row>
    <row r="350" spans="1:6" x14ac:dyDescent="0.3">
      <c r="A350">
        <v>538</v>
      </c>
      <c r="B350" s="1">
        <v>83.103273198662805</v>
      </c>
      <c r="C350" s="1">
        <v>84.464529263041399</v>
      </c>
      <c r="D350" s="1">
        <v>40.657072537121202</v>
      </c>
      <c r="E350">
        <v>84.894815410227295</v>
      </c>
      <c r="F350">
        <v>87.005284489051704</v>
      </c>
    </row>
    <row r="351" spans="1:6" x14ac:dyDescent="0.3">
      <c r="A351">
        <v>539</v>
      </c>
      <c r="B351" s="1">
        <v>83.090043884149395</v>
      </c>
      <c r="C351" s="1">
        <v>84.473247133489295</v>
      </c>
      <c r="D351" s="1">
        <v>40.729319148860199</v>
      </c>
      <c r="E351">
        <v>84.920918489264693</v>
      </c>
      <c r="F351">
        <v>87.800827987648603</v>
      </c>
    </row>
    <row r="352" spans="1:6" x14ac:dyDescent="0.3">
      <c r="A352">
        <v>540</v>
      </c>
      <c r="B352" s="1">
        <v>83.083749294720604</v>
      </c>
      <c r="C352" s="1">
        <v>84.476957138503295</v>
      </c>
      <c r="D352" s="1">
        <v>40.7823009783449</v>
      </c>
      <c r="E352">
        <v>84.956170377756806</v>
      </c>
      <c r="F352">
        <v>88.642275442457006</v>
      </c>
    </row>
    <row r="353" spans="1:6" x14ac:dyDescent="0.3">
      <c r="A353">
        <v>541</v>
      </c>
      <c r="B353" s="1">
        <v>83.0722560574889</v>
      </c>
      <c r="C353" s="1">
        <v>84.470093757334297</v>
      </c>
      <c r="D353" s="1">
        <v>40.8471003205199</v>
      </c>
      <c r="E353">
        <v>84.927538759829901</v>
      </c>
      <c r="F353">
        <v>89.280584878425103</v>
      </c>
    </row>
    <row r="354" spans="1:6" x14ac:dyDescent="0.3">
      <c r="A354">
        <v>542</v>
      </c>
      <c r="B354" s="1">
        <v>83.022470398790503</v>
      </c>
      <c r="C354" s="1">
        <v>84.431984315189894</v>
      </c>
      <c r="D354" s="1">
        <v>40.9268287984859</v>
      </c>
      <c r="E354">
        <v>84.907399821512797</v>
      </c>
      <c r="F354">
        <v>89.509966607533201</v>
      </c>
    </row>
    <row r="355" spans="1:6" x14ac:dyDescent="0.3">
      <c r="A355">
        <v>543</v>
      </c>
      <c r="B355" s="1">
        <v>83.034686093729704</v>
      </c>
      <c r="C355" s="1">
        <v>84.481965903738299</v>
      </c>
      <c r="D355" s="1">
        <v>41.017700139798201</v>
      </c>
      <c r="E355">
        <v>84.970256571452396</v>
      </c>
      <c r="F355">
        <v>89.385240278755603</v>
      </c>
    </row>
    <row r="356" spans="1:6" x14ac:dyDescent="0.3">
      <c r="A356">
        <v>544</v>
      </c>
      <c r="B356" s="1">
        <v>83.001871880122494</v>
      </c>
      <c r="C356" s="1">
        <v>84.473803623854295</v>
      </c>
      <c r="D356" s="1">
        <v>41.087023588594199</v>
      </c>
      <c r="E356">
        <v>84.954864491339293</v>
      </c>
      <c r="F356">
        <v>88.794818290399206</v>
      </c>
    </row>
    <row r="357" spans="1:6" x14ac:dyDescent="0.3">
      <c r="A357">
        <v>545</v>
      </c>
      <c r="B357" s="1">
        <v>82.989205418049394</v>
      </c>
      <c r="C357" s="1">
        <v>84.454606824607595</v>
      </c>
      <c r="D357" s="1">
        <v>41.099431215381799</v>
      </c>
      <c r="E357">
        <v>84.916443105769901</v>
      </c>
      <c r="F357">
        <v>87.942845924966306</v>
      </c>
    </row>
    <row r="358" spans="1:6" x14ac:dyDescent="0.3">
      <c r="A358">
        <v>546</v>
      </c>
      <c r="B358" s="1">
        <v>82.986745250344896</v>
      </c>
      <c r="C358" s="1">
        <v>84.471855923615806</v>
      </c>
      <c r="D358" s="1">
        <v>41.106471389228801</v>
      </c>
      <c r="E358">
        <v>84.891180260891304</v>
      </c>
      <c r="F358">
        <v>87.134151789609206</v>
      </c>
    </row>
    <row r="359" spans="1:6" x14ac:dyDescent="0.3">
      <c r="A359">
        <v>547</v>
      </c>
      <c r="B359" s="1">
        <v>82.942474700643899</v>
      </c>
      <c r="C359" s="1">
        <v>84.419563055930297</v>
      </c>
      <c r="D359" s="1">
        <v>41.187520118443501</v>
      </c>
      <c r="E359">
        <v>84.846080075861593</v>
      </c>
      <c r="F359">
        <v>86.488109789209304</v>
      </c>
    </row>
    <row r="360" spans="1:6" x14ac:dyDescent="0.3">
      <c r="A360">
        <v>548</v>
      </c>
      <c r="B360" s="1">
        <v>82.886851200534494</v>
      </c>
      <c r="C360" s="1">
        <v>84.349148687794397</v>
      </c>
      <c r="D360" s="1">
        <v>41.295924408357401</v>
      </c>
      <c r="E360">
        <v>84.751019618002402</v>
      </c>
      <c r="F360">
        <v>86.229256247026399</v>
      </c>
    </row>
    <row r="361" spans="1:6" x14ac:dyDescent="0.3">
      <c r="A361">
        <v>549</v>
      </c>
      <c r="B361" s="1">
        <v>82.911153442573195</v>
      </c>
      <c r="C361" s="1">
        <v>84.403251342366801</v>
      </c>
      <c r="D361" s="1">
        <v>41.315153551040503</v>
      </c>
      <c r="E361">
        <v>84.814598701806702</v>
      </c>
      <c r="F361">
        <v>86.605560425749005</v>
      </c>
    </row>
    <row r="362" spans="1:6" x14ac:dyDescent="0.3">
      <c r="A362">
        <v>550</v>
      </c>
      <c r="B362" s="1">
        <v>82.945479978120204</v>
      </c>
      <c r="C362" s="1">
        <v>84.4546995522809</v>
      </c>
      <c r="D362" s="1">
        <v>41.355091673871499</v>
      </c>
      <c r="E362">
        <v>84.862384194801706</v>
      </c>
      <c r="F362">
        <v>87.324838411708797</v>
      </c>
    </row>
    <row r="363" spans="1:6" x14ac:dyDescent="0.3">
      <c r="A363">
        <v>551</v>
      </c>
      <c r="B363" s="1">
        <v>82.955953765735401</v>
      </c>
      <c r="C363" s="1">
        <v>84.458501474545798</v>
      </c>
      <c r="D363" s="1">
        <v>41.413479767962002</v>
      </c>
      <c r="E363">
        <v>84.881114505832798</v>
      </c>
      <c r="F363">
        <v>88.210523809292596</v>
      </c>
    </row>
    <row r="364" spans="1:6" x14ac:dyDescent="0.3">
      <c r="A364">
        <v>552</v>
      </c>
      <c r="B364" s="1">
        <v>82.928269408351497</v>
      </c>
      <c r="C364" s="1">
        <v>84.442460379624904</v>
      </c>
      <c r="D364" s="1">
        <v>41.500419106116901</v>
      </c>
      <c r="E364">
        <v>84.867508993504302</v>
      </c>
      <c r="F364">
        <v>89.024027161540801</v>
      </c>
    </row>
    <row r="365" spans="1:6" x14ac:dyDescent="0.3">
      <c r="A365">
        <v>553</v>
      </c>
      <c r="B365" s="1">
        <v>82.889945472229002</v>
      </c>
      <c r="C365" s="1">
        <v>84.4162263126276</v>
      </c>
      <c r="D365" s="1">
        <v>41.574803382435299</v>
      </c>
      <c r="E365">
        <v>84.827357495711198</v>
      </c>
      <c r="F365">
        <v>89.565314336592294</v>
      </c>
    </row>
    <row r="366" spans="1:6" x14ac:dyDescent="0.3">
      <c r="A366">
        <v>554</v>
      </c>
      <c r="B366" s="1">
        <v>82.924263227339097</v>
      </c>
      <c r="C366" s="1">
        <v>84.451083248464101</v>
      </c>
      <c r="D366" s="1">
        <v>41.609007342383698</v>
      </c>
      <c r="E366">
        <v>84.839000405532303</v>
      </c>
      <c r="F366">
        <v>89.702996264608998</v>
      </c>
    </row>
    <row r="367" spans="1:6" x14ac:dyDescent="0.3">
      <c r="A367">
        <v>555</v>
      </c>
      <c r="B367" s="1">
        <v>82.908513528321706</v>
      </c>
      <c r="C367" s="1">
        <v>84.404919441101896</v>
      </c>
      <c r="D367" s="1">
        <v>41.653711218799003</v>
      </c>
      <c r="E367">
        <v>84.786573346655004</v>
      </c>
      <c r="F367">
        <v>89.331965461776505</v>
      </c>
    </row>
    <row r="368" spans="1:6" x14ac:dyDescent="0.3">
      <c r="A368">
        <v>556</v>
      </c>
      <c r="B368" s="1">
        <v>82.877478082435701</v>
      </c>
      <c r="C368" s="1">
        <v>84.406031525240394</v>
      </c>
      <c r="D368" s="1">
        <v>41.748534163670598</v>
      </c>
      <c r="E368">
        <v>84.793648642035393</v>
      </c>
      <c r="F368">
        <v>88.653760596291505</v>
      </c>
    </row>
    <row r="369" spans="1:6" x14ac:dyDescent="0.3">
      <c r="A369">
        <v>557</v>
      </c>
      <c r="B369" s="1">
        <v>82.878024060240307</v>
      </c>
      <c r="C369" s="1">
        <v>84.422251083952105</v>
      </c>
      <c r="D369" s="1">
        <v>41.786276004590803</v>
      </c>
      <c r="E369">
        <v>84.809383980934399</v>
      </c>
      <c r="F369">
        <v>87.850488867709899</v>
      </c>
    </row>
    <row r="370" spans="1:6" x14ac:dyDescent="0.3">
      <c r="A370">
        <v>558</v>
      </c>
      <c r="B370" s="1">
        <v>82.901868599027594</v>
      </c>
      <c r="C370" s="1">
        <v>84.438937310249699</v>
      </c>
      <c r="D370" s="1">
        <v>41.844629659681303</v>
      </c>
      <c r="E370">
        <v>84.843005935914903</v>
      </c>
      <c r="F370">
        <v>87.046849163600697</v>
      </c>
    </row>
    <row r="371" spans="1:6" x14ac:dyDescent="0.3">
      <c r="A371">
        <v>559</v>
      </c>
      <c r="B371" s="1">
        <v>82.912883087142802</v>
      </c>
      <c r="C371" s="1">
        <v>84.477513653308904</v>
      </c>
      <c r="D371" s="1">
        <v>41.885263563884202</v>
      </c>
      <c r="E371">
        <v>84.851669706591593</v>
      </c>
      <c r="F371">
        <v>86.498271140696303</v>
      </c>
    </row>
    <row r="372" spans="1:6" x14ac:dyDescent="0.3">
      <c r="A372">
        <v>560</v>
      </c>
      <c r="B372" s="1">
        <v>82.845726561851606</v>
      </c>
      <c r="C372" s="1">
        <v>84.427998189584002</v>
      </c>
      <c r="D372" s="1">
        <v>42.008924244799999</v>
      </c>
      <c r="E372">
        <v>84.818975590022106</v>
      </c>
      <c r="F372">
        <v>86.282480642042003</v>
      </c>
    </row>
    <row r="373" spans="1:6" x14ac:dyDescent="0.3">
      <c r="A373">
        <v>561</v>
      </c>
      <c r="B373" s="1">
        <v>82.853640558937997</v>
      </c>
      <c r="C373" s="1">
        <v>84.444870985470502</v>
      </c>
      <c r="D373" s="1">
        <v>42.108855337561998</v>
      </c>
      <c r="E373">
        <v>84.861266098029304</v>
      </c>
      <c r="F373">
        <v>86.597288053548496</v>
      </c>
    </row>
    <row r="374" spans="1:6" x14ac:dyDescent="0.3">
      <c r="A374">
        <v>562</v>
      </c>
      <c r="B374" s="1">
        <v>82.880936002611094</v>
      </c>
      <c r="C374" s="1">
        <v>84.452659566986895</v>
      </c>
      <c r="D374" s="1">
        <v>42.133458882900896</v>
      </c>
      <c r="E374">
        <v>84.828940837567004</v>
      </c>
      <c r="F374">
        <v>87.216849586533797</v>
      </c>
    </row>
    <row r="375" spans="1:6" x14ac:dyDescent="0.3">
      <c r="A375">
        <v>563</v>
      </c>
      <c r="B375" s="1">
        <v>82.863283921906103</v>
      </c>
      <c r="C375" s="1">
        <v>84.472226910675104</v>
      </c>
      <c r="D375" s="1">
        <v>42.204297350106501</v>
      </c>
      <c r="E375">
        <v>84.8466390223644</v>
      </c>
      <c r="F375">
        <v>88.106469907427197</v>
      </c>
    </row>
    <row r="376" spans="1:6" x14ac:dyDescent="0.3">
      <c r="A376">
        <v>564</v>
      </c>
      <c r="B376" s="1">
        <v>82.8317197306243</v>
      </c>
      <c r="C376" s="1">
        <v>84.459799731103303</v>
      </c>
      <c r="D376" s="1">
        <v>42.297633571890501</v>
      </c>
      <c r="E376">
        <v>84.858470920547603</v>
      </c>
      <c r="F376">
        <v>88.999887505290204</v>
      </c>
    </row>
    <row r="377" spans="1:6" x14ac:dyDescent="0.3">
      <c r="A377">
        <v>565</v>
      </c>
      <c r="B377" s="1">
        <v>82.892038721522695</v>
      </c>
      <c r="C377" s="1">
        <v>84.526594122359199</v>
      </c>
      <c r="D377" s="1">
        <v>42.395598095458197</v>
      </c>
      <c r="E377">
        <v>84.942273045155403</v>
      </c>
      <c r="F377">
        <v>89.7775842890115</v>
      </c>
    </row>
    <row r="378" spans="1:6" x14ac:dyDescent="0.3">
      <c r="A378">
        <v>566</v>
      </c>
      <c r="B378" s="1">
        <v>82.893494926121704</v>
      </c>
      <c r="C378" s="1">
        <v>84.570224509772899</v>
      </c>
      <c r="D378" s="1">
        <v>42.473545457586397</v>
      </c>
      <c r="E378">
        <v>85.003942302995597</v>
      </c>
      <c r="F378">
        <v>90.135619929151702</v>
      </c>
    </row>
    <row r="379" spans="1:6" x14ac:dyDescent="0.3">
      <c r="A379">
        <v>567</v>
      </c>
      <c r="B379" s="1">
        <v>82.854004439050797</v>
      </c>
      <c r="C379" s="1">
        <v>84.555833276691999</v>
      </c>
      <c r="D379" s="1">
        <v>42.667003553682697</v>
      </c>
      <c r="E379">
        <v>85.040909323696397</v>
      </c>
      <c r="F379">
        <v>90.030876755383403</v>
      </c>
    </row>
    <row r="380" spans="1:6" x14ac:dyDescent="0.3">
      <c r="A380">
        <v>568</v>
      </c>
      <c r="B380" s="1">
        <v>82.846181368795996</v>
      </c>
      <c r="C380" s="1">
        <v>84.564560570936806</v>
      </c>
      <c r="D380" s="1">
        <v>42.8346210868675</v>
      </c>
      <c r="E380">
        <v>85.087607819755604</v>
      </c>
      <c r="F380">
        <v>89.522252225051702</v>
      </c>
    </row>
    <row r="381" spans="1:6" x14ac:dyDescent="0.3">
      <c r="A381">
        <v>569</v>
      </c>
      <c r="B381" s="1">
        <v>82.743276756677005</v>
      </c>
      <c r="C381" s="1">
        <v>84.489479608428496</v>
      </c>
      <c r="D381" s="1">
        <v>43.074960876206198</v>
      </c>
      <c r="E381">
        <v>85.094708235950904</v>
      </c>
      <c r="F381">
        <v>88.694846799506806</v>
      </c>
    </row>
    <row r="382" spans="1:6" x14ac:dyDescent="0.3">
      <c r="A382">
        <v>570</v>
      </c>
      <c r="B382" s="1">
        <v>82.703948639012395</v>
      </c>
      <c r="C382" s="1">
        <v>84.451083248464101</v>
      </c>
      <c r="D382" s="1">
        <v>43.321262735329299</v>
      </c>
      <c r="E382">
        <v>85.195953571215995</v>
      </c>
      <c r="F382">
        <v>87.925563819535398</v>
      </c>
    </row>
    <row r="383" spans="1:6" x14ac:dyDescent="0.3">
      <c r="A383">
        <v>571</v>
      </c>
      <c r="B383" s="1">
        <v>82.556340016119194</v>
      </c>
      <c r="C383" s="1">
        <v>84.253257375813803</v>
      </c>
      <c r="D383" s="1">
        <v>43.371949017279697</v>
      </c>
      <c r="E383">
        <v>84.948148821117002</v>
      </c>
      <c r="F383">
        <v>86.930804421711599</v>
      </c>
    </row>
    <row r="384" spans="1:6" x14ac:dyDescent="0.3">
      <c r="A384">
        <v>572</v>
      </c>
      <c r="B384" s="1">
        <v>82.420667799025793</v>
      </c>
      <c r="C384" s="1">
        <v>84.060324938116906</v>
      </c>
      <c r="D384" s="1">
        <v>43.360712015342003</v>
      </c>
      <c r="E384">
        <v>84.6675921024367</v>
      </c>
      <c r="F384">
        <v>86.201425961809903</v>
      </c>
    </row>
    <row r="385" spans="1:6" x14ac:dyDescent="0.3">
      <c r="A385">
        <v>573</v>
      </c>
      <c r="B385" s="1">
        <v>82.478876270334894</v>
      </c>
      <c r="C385" s="1">
        <v>84.185015194392193</v>
      </c>
      <c r="D385" s="1">
        <v>43.474120082335098</v>
      </c>
      <c r="E385">
        <v>84.839652455730999</v>
      </c>
      <c r="F385">
        <v>86.427736105437802</v>
      </c>
    </row>
    <row r="386" spans="1:6" x14ac:dyDescent="0.3">
      <c r="A386">
        <v>574</v>
      </c>
      <c r="B386" s="1">
        <v>82.361415247866105</v>
      </c>
      <c r="C386" s="1">
        <v>84.081093814796404</v>
      </c>
      <c r="D386" s="1">
        <v>43.762807465541599</v>
      </c>
      <c r="E386">
        <v>84.797093407421102</v>
      </c>
      <c r="F386">
        <v>86.775365949756903</v>
      </c>
    </row>
    <row r="387" spans="1:6" x14ac:dyDescent="0.3">
      <c r="A387">
        <v>575</v>
      </c>
      <c r="B387" s="1">
        <v>82.187342035675499</v>
      </c>
      <c r="C387" s="1">
        <v>83.795579994837695</v>
      </c>
      <c r="D387" s="1">
        <v>43.580455314847299</v>
      </c>
      <c r="E387">
        <v>84.334146904944006</v>
      </c>
      <c r="F387">
        <v>86.946172647770993</v>
      </c>
    </row>
    <row r="388" spans="1:6" x14ac:dyDescent="0.3">
      <c r="A388">
        <v>576</v>
      </c>
      <c r="B388" s="1">
        <v>82.354452479500594</v>
      </c>
      <c r="C388" s="1">
        <v>83.956188758874205</v>
      </c>
      <c r="D388" s="1">
        <v>43.678705254365603</v>
      </c>
      <c r="E388">
        <v>84.455255920458498</v>
      </c>
      <c r="F388">
        <v>87.990558299237094</v>
      </c>
    </row>
    <row r="389" spans="1:6" x14ac:dyDescent="0.3">
      <c r="A389">
        <v>577</v>
      </c>
      <c r="B389" s="1">
        <v>82.341884816564303</v>
      </c>
      <c r="C389" s="1">
        <v>84.085155883827099</v>
      </c>
      <c r="D389" s="1">
        <v>44.093527851502301</v>
      </c>
      <c r="E389">
        <v>84.848222724118699</v>
      </c>
      <c r="F389">
        <v>89.317940728416204</v>
      </c>
    </row>
    <row r="390" spans="1:6" x14ac:dyDescent="0.3">
      <c r="A390">
        <v>578</v>
      </c>
      <c r="B390" s="1">
        <v>82.168755056075597</v>
      </c>
      <c r="C390" s="1">
        <v>83.817295761277194</v>
      </c>
      <c r="D390" s="1">
        <v>44.127284521150202</v>
      </c>
      <c r="E390">
        <v>84.501911155014795</v>
      </c>
      <c r="F390">
        <v>89.4433587858382</v>
      </c>
    </row>
    <row r="391" spans="1:6" x14ac:dyDescent="0.3">
      <c r="A391">
        <v>579</v>
      </c>
      <c r="B391" s="1">
        <v>82.169476802068104</v>
      </c>
      <c r="C391" s="1">
        <v>83.851352994747899</v>
      </c>
      <c r="D391" s="1">
        <v>43.883771357136098</v>
      </c>
      <c r="E391">
        <v>84.318777475448599</v>
      </c>
      <c r="F391">
        <v>89.515175503464206</v>
      </c>
    </row>
    <row r="392" spans="1:6" x14ac:dyDescent="0.3">
      <c r="A392">
        <v>580</v>
      </c>
      <c r="B392" s="1">
        <v>82.288019309355903</v>
      </c>
      <c r="C392" s="1">
        <v>83.997219050770994</v>
      </c>
      <c r="D392" s="1">
        <v>44.149722532644503</v>
      </c>
      <c r="E392">
        <v>84.645470162782701</v>
      </c>
      <c r="F392">
        <v>89.717573988868097</v>
      </c>
    </row>
    <row r="393" spans="1:6" x14ac:dyDescent="0.3">
      <c r="A393">
        <v>581</v>
      </c>
      <c r="B393" s="1">
        <v>82.112388240393798</v>
      </c>
      <c r="C393" s="1">
        <v>83.759062350956697</v>
      </c>
      <c r="D393" s="1">
        <v>44.371125869254499</v>
      </c>
      <c r="E393">
        <v>84.355261290294905</v>
      </c>
      <c r="F393">
        <v>88.766842209511296</v>
      </c>
    </row>
    <row r="394" spans="1:6" x14ac:dyDescent="0.3">
      <c r="A394">
        <v>582</v>
      </c>
      <c r="B394" s="1">
        <v>82.234730779255699</v>
      </c>
      <c r="C394" s="1">
        <v>83.982187650826404</v>
      </c>
      <c r="D394" s="1">
        <v>44.835676388967499</v>
      </c>
      <c r="E394">
        <v>84.775309949825896</v>
      </c>
      <c r="F394">
        <v>88.521187965607396</v>
      </c>
    </row>
    <row r="395" spans="1:6" x14ac:dyDescent="0.3">
      <c r="A395">
        <v>583</v>
      </c>
      <c r="B395" s="1">
        <v>82.576011978377906</v>
      </c>
      <c r="C395" s="1">
        <v>84.479461483999799</v>
      </c>
      <c r="D395" s="1">
        <v>44.328421064028603</v>
      </c>
      <c r="E395">
        <v>85.133584171176906</v>
      </c>
      <c r="F395">
        <v>88.262839106024103</v>
      </c>
    </row>
    <row r="396" spans="1:6" x14ac:dyDescent="0.3">
      <c r="A396">
        <v>584</v>
      </c>
      <c r="B396" s="1">
        <v>82.466561253811193</v>
      </c>
      <c r="C396" s="1">
        <v>84.265191565787504</v>
      </c>
      <c r="D396" s="1">
        <v>44.227641332682403</v>
      </c>
      <c r="E396">
        <v>84.764978728140804</v>
      </c>
      <c r="F396">
        <v>87.032992066272698</v>
      </c>
    </row>
    <row r="397" spans="1:6" x14ac:dyDescent="0.3">
      <c r="A397">
        <v>585</v>
      </c>
      <c r="B397" s="1">
        <v>82.227778720694204</v>
      </c>
      <c r="C397" s="1">
        <v>83.87032058634</v>
      </c>
      <c r="D397" s="1">
        <v>44.453047033330002</v>
      </c>
      <c r="E397">
        <v>84.396301285813294</v>
      </c>
      <c r="F397">
        <v>86.090478184290703</v>
      </c>
    </row>
    <row r="398" spans="1:6" x14ac:dyDescent="0.3">
      <c r="A398">
        <v>586</v>
      </c>
      <c r="B398" s="1">
        <v>82.488294876774802</v>
      </c>
      <c r="C398" s="1">
        <v>84.2696326261255</v>
      </c>
      <c r="D398" s="1">
        <v>44.489570102178199</v>
      </c>
      <c r="E398">
        <v>84.864527254792606</v>
      </c>
      <c r="F398">
        <v>86.603278313112298</v>
      </c>
    </row>
    <row r="399" spans="1:6" x14ac:dyDescent="0.3">
      <c r="A399">
        <v>587</v>
      </c>
      <c r="B399" s="1">
        <v>82.553802039794704</v>
      </c>
      <c r="C399" s="1">
        <v>84.384997083084002</v>
      </c>
      <c r="D399" s="1">
        <v>44.553264186888399</v>
      </c>
      <c r="E399">
        <v>84.907213372177296</v>
      </c>
      <c r="F399">
        <v>86.979782208664801</v>
      </c>
    </row>
    <row r="400" spans="1:6" x14ac:dyDescent="0.3">
      <c r="A400">
        <v>588</v>
      </c>
      <c r="B400" s="1">
        <v>82.582630788909597</v>
      </c>
      <c r="C400" s="1">
        <v>84.357947270865395</v>
      </c>
      <c r="D400" s="1">
        <v>44.681809101186403</v>
      </c>
      <c r="E400">
        <v>84.841888094458994</v>
      </c>
      <c r="F400">
        <v>87.455811390135395</v>
      </c>
    </row>
    <row r="401" spans="1:6" x14ac:dyDescent="0.3">
      <c r="A401">
        <v>589</v>
      </c>
      <c r="B401" s="1">
        <v>82.7494546957453</v>
      </c>
      <c r="C401" s="1">
        <v>84.515179673777297</v>
      </c>
      <c r="D401" s="1">
        <v>44.509113467541297</v>
      </c>
      <c r="E401">
        <v>84.944977716939107</v>
      </c>
      <c r="F401">
        <v>88.301805083370098</v>
      </c>
    </row>
    <row r="402" spans="1:6" x14ac:dyDescent="0.3">
      <c r="A402">
        <v>590</v>
      </c>
      <c r="B402" s="1">
        <v>82.843907359041694</v>
      </c>
      <c r="C402" s="1">
        <v>84.627628104466396</v>
      </c>
      <c r="D402" s="1">
        <v>44.482341232108197</v>
      </c>
      <c r="E402">
        <v>85.097978363725801</v>
      </c>
      <c r="F402">
        <v>89.295780254743903</v>
      </c>
    </row>
    <row r="403" spans="1:6" x14ac:dyDescent="0.3">
      <c r="A403">
        <v>591</v>
      </c>
      <c r="B403" s="1">
        <v>82.849637983169899</v>
      </c>
      <c r="C403" s="1">
        <v>84.549056318456707</v>
      </c>
      <c r="D403" s="1">
        <v>44.410312144057798</v>
      </c>
      <c r="E403">
        <v>84.895188254857899</v>
      </c>
      <c r="F403">
        <v>89.708117897794807</v>
      </c>
    </row>
    <row r="404" spans="1:6" x14ac:dyDescent="0.3">
      <c r="A404">
        <v>592</v>
      </c>
      <c r="B404" s="1">
        <v>82.832447299901901</v>
      </c>
      <c r="C404" s="1">
        <v>84.491984325157503</v>
      </c>
      <c r="D404" s="1">
        <v>44.488202388013697</v>
      </c>
      <c r="E404">
        <v>84.781918869031003</v>
      </c>
      <c r="F404">
        <v>89.916579764419595</v>
      </c>
    </row>
    <row r="405" spans="1:6" x14ac:dyDescent="0.3">
      <c r="A405">
        <v>593</v>
      </c>
      <c r="B405" s="1">
        <v>82.695050181405605</v>
      </c>
      <c r="C405" s="1">
        <v>84.347296471456005</v>
      </c>
      <c r="D405" s="1">
        <v>44.884586148241901</v>
      </c>
      <c r="E405">
        <v>84.820000000732506</v>
      </c>
      <c r="F405">
        <v>89.869895133222101</v>
      </c>
    </row>
    <row r="406" spans="1:6" x14ac:dyDescent="0.3">
      <c r="A406">
        <v>594</v>
      </c>
      <c r="B406" s="1">
        <v>82.900867354485001</v>
      </c>
      <c r="C406" s="1">
        <v>84.564189178364401</v>
      </c>
      <c r="D406" s="1">
        <v>44.853697346165497</v>
      </c>
      <c r="E406">
        <v>84.954211555658105</v>
      </c>
      <c r="F406">
        <v>89.740134731052905</v>
      </c>
    </row>
    <row r="407" spans="1:6" x14ac:dyDescent="0.3">
      <c r="A407">
        <v>595</v>
      </c>
      <c r="B407" s="1">
        <v>82.897044532006703</v>
      </c>
      <c r="C407" s="1">
        <v>84.596320668215796</v>
      </c>
      <c r="D407" s="1">
        <v>44.977676544430302</v>
      </c>
      <c r="E407">
        <v>84.999462544095906</v>
      </c>
      <c r="F407">
        <v>89.118400740190296</v>
      </c>
    </row>
    <row r="408" spans="1:6" x14ac:dyDescent="0.3">
      <c r="A408">
        <v>596</v>
      </c>
      <c r="B408" s="1">
        <v>83.053924898631294</v>
      </c>
      <c r="C408" s="1">
        <v>84.724038523076601</v>
      </c>
      <c r="D408" s="1">
        <v>44.956742768672598</v>
      </c>
      <c r="E408">
        <v>85.148634672268003</v>
      </c>
      <c r="F408">
        <v>88.554822979203394</v>
      </c>
    </row>
    <row r="409" spans="1:6" x14ac:dyDescent="0.3">
      <c r="A409">
        <v>597</v>
      </c>
      <c r="B409" s="1">
        <v>83.025205099725099</v>
      </c>
      <c r="C409" s="1">
        <v>84.647235987665397</v>
      </c>
      <c r="D409" s="1">
        <v>44.829818675886202</v>
      </c>
      <c r="E409">
        <v>84.9608344216863</v>
      </c>
      <c r="F409">
        <v>87.568326426867102</v>
      </c>
    </row>
    <row r="410" spans="1:6" x14ac:dyDescent="0.3">
      <c r="A410">
        <v>598</v>
      </c>
      <c r="B410" s="1">
        <v>82.982462910163406</v>
      </c>
      <c r="C410" s="1">
        <v>84.5184275306909</v>
      </c>
      <c r="D410" s="1">
        <v>44.901344950893503</v>
      </c>
      <c r="E410">
        <v>84.845893761178999</v>
      </c>
      <c r="F410">
        <v>86.780701554035403</v>
      </c>
    </row>
    <row r="411" spans="1:6" x14ac:dyDescent="0.3">
      <c r="A411">
        <v>599</v>
      </c>
      <c r="B411" s="1">
        <v>83.029307320026305</v>
      </c>
      <c r="C411" s="1">
        <v>84.544414879662497</v>
      </c>
      <c r="D411" s="1">
        <v>45.089026029272603</v>
      </c>
      <c r="E411">
        <v>84.913459647804899</v>
      </c>
      <c r="F411">
        <v>86.496846580223703</v>
      </c>
    </row>
    <row r="412" spans="1:6" x14ac:dyDescent="0.3">
      <c r="A412">
        <v>600</v>
      </c>
      <c r="B412" s="1">
        <v>83.092507114173898</v>
      </c>
      <c r="C412" s="1">
        <v>84.563817787423204</v>
      </c>
      <c r="D412" s="1">
        <v>45.134148433139202</v>
      </c>
      <c r="E412">
        <v>84.872634101691006</v>
      </c>
      <c r="F412">
        <v>86.443964508944802</v>
      </c>
    </row>
    <row r="413" spans="1:6" x14ac:dyDescent="0.3">
      <c r="A413">
        <v>601</v>
      </c>
      <c r="B413" s="1">
        <v>83.196485471924802</v>
      </c>
      <c r="C413" s="1">
        <v>84.646399539708</v>
      </c>
      <c r="D413" s="1">
        <v>45.260145147145501</v>
      </c>
      <c r="E413">
        <v>84.962979967875796</v>
      </c>
      <c r="F413">
        <v>86.816439502173097</v>
      </c>
    </row>
    <row r="414" spans="1:6" x14ac:dyDescent="0.3">
      <c r="A414">
        <v>602</v>
      </c>
      <c r="B414" s="1">
        <v>83.243633495459704</v>
      </c>
      <c r="C414" s="1">
        <v>84.742831343319395</v>
      </c>
      <c r="D414" s="1">
        <v>45.319866701399803</v>
      </c>
      <c r="E414">
        <v>85.1582646492799</v>
      </c>
      <c r="F414">
        <v>87.577845433462301</v>
      </c>
    </row>
    <row r="415" spans="1:6" x14ac:dyDescent="0.3">
      <c r="A415">
        <v>603</v>
      </c>
      <c r="B415" s="1">
        <v>83.318796584533203</v>
      </c>
      <c r="C415" s="1">
        <v>84.860427535117395</v>
      </c>
      <c r="D415" s="1">
        <v>45.584309847691003</v>
      </c>
      <c r="E415">
        <v>85.326169334325499</v>
      </c>
      <c r="F415">
        <v>88.482902379358094</v>
      </c>
    </row>
    <row r="416" spans="1:6" x14ac:dyDescent="0.3">
      <c r="A416">
        <v>604</v>
      </c>
      <c r="B416" s="1">
        <v>83.369309153891194</v>
      </c>
      <c r="C416" s="1">
        <v>84.815529935702799</v>
      </c>
      <c r="D416" s="1">
        <v>45.537787416543303</v>
      </c>
      <c r="E416">
        <v>85.244889871869802</v>
      </c>
      <c r="F416">
        <v>89.008096208444101</v>
      </c>
    </row>
    <row r="417" spans="1:6" x14ac:dyDescent="0.3">
      <c r="A417">
        <v>605</v>
      </c>
      <c r="B417" s="1">
        <v>83.435332747406804</v>
      </c>
      <c r="C417" s="1">
        <v>84.864899966402305</v>
      </c>
      <c r="D417" s="1">
        <v>45.451022639264998</v>
      </c>
      <c r="E417">
        <v>85.2442347071471</v>
      </c>
      <c r="F417">
        <v>89.600624983803399</v>
      </c>
    </row>
    <row r="418" spans="1:6" x14ac:dyDescent="0.3">
      <c r="A418">
        <v>606</v>
      </c>
      <c r="B418" s="1">
        <v>83.460895434608105</v>
      </c>
      <c r="C418" s="1">
        <v>84.845148506539701</v>
      </c>
      <c r="D418" s="1">
        <v>45.566895891779197</v>
      </c>
      <c r="E418">
        <v>85.194643999020201</v>
      </c>
      <c r="F418">
        <v>89.890816325038401</v>
      </c>
    </row>
    <row r="419" spans="1:6" x14ac:dyDescent="0.3">
      <c r="A419">
        <v>607</v>
      </c>
      <c r="B419" s="1">
        <v>83.4780332322769</v>
      </c>
      <c r="C419" s="1">
        <v>84.826239860429894</v>
      </c>
      <c r="D419" s="1">
        <v>45.535537535844099</v>
      </c>
      <c r="E419">
        <v>85.135640604456995</v>
      </c>
      <c r="F419">
        <v>89.847104472232999</v>
      </c>
    </row>
    <row r="420" spans="1:6" x14ac:dyDescent="0.3">
      <c r="A420">
        <v>608</v>
      </c>
      <c r="B420" s="1">
        <v>83.543042200471007</v>
      </c>
      <c r="C420" s="1">
        <v>84.901247209612606</v>
      </c>
      <c r="D420" s="1">
        <v>45.600879297062598</v>
      </c>
      <c r="E420">
        <v>85.255279585499196</v>
      </c>
      <c r="F420">
        <v>89.735503897735001</v>
      </c>
    </row>
    <row r="421" spans="1:6" x14ac:dyDescent="0.3">
      <c r="A421">
        <v>609</v>
      </c>
      <c r="B421" s="1">
        <v>83.608101794749402</v>
      </c>
      <c r="C421" s="1">
        <v>84.970909630451402</v>
      </c>
      <c r="D421" s="1">
        <v>45.624667731440503</v>
      </c>
      <c r="E421">
        <v>85.320267411074397</v>
      </c>
      <c r="F421">
        <v>89.327061458489993</v>
      </c>
    </row>
    <row r="422" spans="1:6" x14ac:dyDescent="0.3">
      <c r="A422">
        <v>610</v>
      </c>
      <c r="B422" s="1">
        <v>83.616364040540603</v>
      </c>
      <c r="C422" s="1">
        <v>85.004128964740005</v>
      </c>
      <c r="D422" s="1">
        <v>45.807575836181599</v>
      </c>
      <c r="E422">
        <v>85.414934753731799</v>
      </c>
      <c r="F422">
        <v>88.807005750818206</v>
      </c>
    </row>
    <row r="423" spans="1:6" x14ac:dyDescent="0.3">
      <c r="A423">
        <v>611</v>
      </c>
      <c r="B423" s="1">
        <v>83.649604876682105</v>
      </c>
      <c r="C423" s="1">
        <v>85.008982313969796</v>
      </c>
      <c r="D423" s="1">
        <v>45.841285749980003</v>
      </c>
      <c r="E423">
        <v>85.3645886513725</v>
      </c>
      <c r="F423">
        <v>88.137624797666902</v>
      </c>
    </row>
    <row r="424" spans="1:6" x14ac:dyDescent="0.3">
      <c r="A424">
        <v>612</v>
      </c>
      <c r="B424" s="1">
        <v>83.700134202058805</v>
      </c>
      <c r="C424" s="1">
        <v>85.0725681055047</v>
      </c>
      <c r="D424" s="1">
        <v>45.872199902003999</v>
      </c>
      <c r="E424">
        <v>85.429284608397893</v>
      </c>
      <c r="F424">
        <v>87.661926819749098</v>
      </c>
    </row>
    <row r="425" spans="1:6" x14ac:dyDescent="0.3">
      <c r="A425">
        <v>613</v>
      </c>
      <c r="B425" s="1">
        <v>83.723112166274603</v>
      </c>
      <c r="C425" s="1">
        <v>85.070139581100705</v>
      </c>
      <c r="D425" s="1">
        <v>45.931518716052501</v>
      </c>
      <c r="E425">
        <v>85.457616234172505</v>
      </c>
      <c r="F425">
        <v>87.3203322142041</v>
      </c>
    </row>
    <row r="426" spans="1:6" x14ac:dyDescent="0.3">
      <c r="A426">
        <v>614</v>
      </c>
      <c r="B426" s="1">
        <v>83.686901757155994</v>
      </c>
      <c r="C426" s="1">
        <v>85.021957050201095</v>
      </c>
      <c r="D426" s="1">
        <v>45.938226513443901</v>
      </c>
      <c r="E426">
        <v>85.370306174240497</v>
      </c>
      <c r="F426">
        <v>87.112628776872498</v>
      </c>
    </row>
    <row r="427" spans="1:6" x14ac:dyDescent="0.3">
      <c r="A427">
        <v>615</v>
      </c>
      <c r="B427" s="1">
        <v>83.665954664283504</v>
      </c>
      <c r="C427" s="1">
        <v>84.966431612393393</v>
      </c>
      <c r="D427" s="1">
        <v>45.953259570970197</v>
      </c>
      <c r="E427">
        <v>85.290951209284898</v>
      </c>
      <c r="F427">
        <v>87.170035295295605</v>
      </c>
    </row>
    <row r="428" spans="1:6" x14ac:dyDescent="0.3">
      <c r="A428">
        <v>616</v>
      </c>
      <c r="B428" s="1">
        <v>83.771294448558606</v>
      </c>
      <c r="C428" s="1">
        <v>85.090971100939001</v>
      </c>
      <c r="D428" s="1">
        <v>46.023900012788999</v>
      </c>
      <c r="E428">
        <v>85.448609135940799</v>
      </c>
      <c r="F428">
        <v>87.701301552297807</v>
      </c>
    </row>
    <row r="429" spans="1:6" x14ac:dyDescent="0.3">
      <c r="A429">
        <v>617</v>
      </c>
      <c r="B429" s="1">
        <v>83.841594643473002</v>
      </c>
      <c r="C429" s="1">
        <v>85.213915449694397</v>
      </c>
      <c r="D429" s="1">
        <v>46.079316766879003</v>
      </c>
      <c r="E429">
        <v>85.591614998950604</v>
      </c>
      <c r="F429">
        <v>88.453179312940605</v>
      </c>
    </row>
    <row r="430" spans="1:6" x14ac:dyDescent="0.3">
      <c r="A430">
        <v>618</v>
      </c>
      <c r="B430" s="1">
        <v>83.886805618222994</v>
      </c>
      <c r="C430" s="1">
        <v>85.2404910053272</v>
      </c>
      <c r="D430" s="1">
        <v>46.169562035435597</v>
      </c>
      <c r="E430">
        <v>85.605336596142493</v>
      </c>
      <c r="F430">
        <v>89.112530037196393</v>
      </c>
    </row>
    <row r="431" spans="1:6" x14ac:dyDescent="0.3">
      <c r="A431">
        <v>619</v>
      </c>
      <c r="B431" s="1">
        <v>83.804688889699193</v>
      </c>
      <c r="C431" s="1">
        <v>85.101061742158606</v>
      </c>
      <c r="D431" s="1">
        <v>46.120518008399102</v>
      </c>
      <c r="E431">
        <v>85.348094338109703</v>
      </c>
      <c r="F431">
        <v>89.457894316149194</v>
      </c>
    </row>
    <row r="432" spans="1:6" x14ac:dyDescent="0.3">
      <c r="A432">
        <v>620</v>
      </c>
      <c r="B432" s="1">
        <v>83.790519925504597</v>
      </c>
      <c r="C432" s="1">
        <v>85.0849920262973</v>
      </c>
      <c r="D432" s="1">
        <v>46.193444258022197</v>
      </c>
      <c r="E432">
        <v>85.232161858652304</v>
      </c>
      <c r="F432">
        <v>89.821656800098907</v>
      </c>
    </row>
    <row r="433" spans="1:6" x14ac:dyDescent="0.3">
      <c r="A433">
        <v>621</v>
      </c>
      <c r="B433" s="1">
        <v>83.892424162598701</v>
      </c>
      <c r="C433" s="1">
        <v>85.152000365676599</v>
      </c>
      <c r="D433" s="1">
        <v>46.0310761609636</v>
      </c>
      <c r="E433">
        <v>85.171168655721004</v>
      </c>
      <c r="F433">
        <v>89.938993050682996</v>
      </c>
    </row>
    <row r="434" spans="1:6" x14ac:dyDescent="0.3">
      <c r="A434">
        <v>622</v>
      </c>
      <c r="B434" s="1">
        <v>83.8616649395629</v>
      </c>
      <c r="C434" s="1">
        <v>85.078919958642999</v>
      </c>
      <c r="D434" s="1">
        <v>46.033805412369098</v>
      </c>
      <c r="E434">
        <v>84.988357493302601</v>
      </c>
      <c r="F434">
        <v>89.638606837469297</v>
      </c>
    </row>
    <row r="435" spans="1:6" x14ac:dyDescent="0.3">
      <c r="A435">
        <v>623</v>
      </c>
      <c r="B435" s="1">
        <v>83.900438147482902</v>
      </c>
      <c r="C435" s="1">
        <v>85.167989226239499</v>
      </c>
      <c r="D435" s="1">
        <v>46.107860146250999</v>
      </c>
      <c r="E435">
        <v>85.113770177742794</v>
      </c>
      <c r="F435">
        <v>89.5454520682962</v>
      </c>
    </row>
    <row r="436" spans="1:6" x14ac:dyDescent="0.3">
      <c r="A436">
        <v>624</v>
      </c>
      <c r="B436" s="1">
        <v>83.957663657912406</v>
      </c>
      <c r="C436" s="1">
        <v>85.233846339511999</v>
      </c>
      <c r="D436" s="1">
        <v>46.355774321113998</v>
      </c>
      <c r="E436">
        <v>85.309776111029606</v>
      </c>
      <c r="F436">
        <v>89.606626226595395</v>
      </c>
    </row>
    <row r="437" spans="1:6" x14ac:dyDescent="0.3">
      <c r="A437">
        <v>625</v>
      </c>
      <c r="B437" s="1">
        <v>84.007087751437297</v>
      </c>
      <c r="C437" s="1">
        <v>85.319986377292906</v>
      </c>
      <c r="D437" s="1">
        <v>46.558275237071697</v>
      </c>
      <c r="E437">
        <v>85.533275787931601</v>
      </c>
      <c r="F437">
        <v>89.527166944196793</v>
      </c>
    </row>
    <row r="438" spans="1:6" x14ac:dyDescent="0.3">
      <c r="A438">
        <v>626</v>
      </c>
      <c r="B438" s="1">
        <v>84.057463850569803</v>
      </c>
      <c r="C438" s="1">
        <v>85.403212805359502</v>
      </c>
      <c r="D438" s="1">
        <v>46.497687515854402</v>
      </c>
      <c r="E438">
        <v>85.7765713843892</v>
      </c>
      <c r="F438">
        <v>89.2257069984026</v>
      </c>
    </row>
    <row r="439" spans="1:6" x14ac:dyDescent="0.3">
      <c r="A439">
        <v>627</v>
      </c>
      <c r="B439" s="1">
        <v>84.122739326785805</v>
      </c>
      <c r="C439" s="1">
        <v>85.426752105936202</v>
      </c>
      <c r="D439" s="1">
        <v>46.381535206290899</v>
      </c>
      <c r="E439">
        <v>85.854210064935998</v>
      </c>
      <c r="F439">
        <v>88.770253454725307</v>
      </c>
    </row>
    <row r="440" spans="1:6" x14ac:dyDescent="0.3">
      <c r="A440">
        <v>628</v>
      </c>
      <c r="B440" s="1">
        <v>84.154241090408107</v>
      </c>
      <c r="C440" s="1">
        <v>85.408651589350001</v>
      </c>
      <c r="D440" s="1">
        <v>46.390447934680402</v>
      </c>
      <c r="E440">
        <v>85.794467276954407</v>
      </c>
      <c r="F440">
        <v>88.369988428683399</v>
      </c>
    </row>
    <row r="441" spans="1:6" x14ac:dyDescent="0.3">
      <c r="A441">
        <v>629</v>
      </c>
      <c r="B441" s="1">
        <v>84.089956763872806</v>
      </c>
      <c r="C441" s="1">
        <v>85.377992628048105</v>
      </c>
      <c r="D441" s="1">
        <v>46.590082137742897</v>
      </c>
      <c r="E441">
        <v>85.702013971396397</v>
      </c>
      <c r="F441">
        <v>88.128335230751304</v>
      </c>
    </row>
    <row r="442" spans="1:6" x14ac:dyDescent="0.3">
      <c r="A442">
        <v>630</v>
      </c>
      <c r="B442" s="1">
        <v>83.978499374782601</v>
      </c>
      <c r="C442" s="1">
        <v>85.312867163588294</v>
      </c>
      <c r="D442" s="1">
        <v>46.6471537297179</v>
      </c>
      <c r="E442">
        <v>85.515152700738199</v>
      </c>
      <c r="F442">
        <v>88.014327556569</v>
      </c>
    </row>
    <row r="443" spans="1:6" x14ac:dyDescent="0.3">
      <c r="A443">
        <v>631</v>
      </c>
      <c r="B443" s="1">
        <v>84.006257629152302</v>
      </c>
      <c r="C443" s="1">
        <v>85.338723989106498</v>
      </c>
      <c r="D443" s="1">
        <v>46.610445862671099</v>
      </c>
      <c r="E443">
        <v>85.534120999709202</v>
      </c>
      <c r="F443">
        <v>88.292789036989006</v>
      </c>
    </row>
    <row r="444" spans="1:6" x14ac:dyDescent="0.3">
      <c r="A444">
        <v>632</v>
      </c>
      <c r="B444" s="1">
        <v>84.097435603833205</v>
      </c>
      <c r="C444" s="1">
        <v>85.440916324633903</v>
      </c>
      <c r="D444" s="1">
        <v>46.6901955373691</v>
      </c>
      <c r="E444">
        <v>85.740037682127607</v>
      </c>
      <c r="F444">
        <v>88.971651439894401</v>
      </c>
    </row>
    <row r="445" spans="1:6" x14ac:dyDescent="0.3">
      <c r="A445">
        <v>633</v>
      </c>
      <c r="B445" s="1">
        <v>84.126803407766303</v>
      </c>
      <c r="C445" s="1">
        <v>85.413809376878703</v>
      </c>
      <c r="D445" s="1">
        <v>46.7352782390656</v>
      </c>
      <c r="E445">
        <v>85.643317413686205</v>
      </c>
      <c r="F445">
        <v>89.336477382580995</v>
      </c>
    </row>
    <row r="446" spans="1:6" x14ac:dyDescent="0.3">
      <c r="A446">
        <v>634</v>
      </c>
      <c r="B446" s="1">
        <v>84.1191372373234</v>
      </c>
      <c r="C446" s="1">
        <v>85.436694954218893</v>
      </c>
      <c r="D446" s="1">
        <v>46.796740733372197</v>
      </c>
      <c r="E446">
        <v>85.673507254858293</v>
      </c>
      <c r="F446">
        <v>89.813570289808894</v>
      </c>
    </row>
    <row r="447" spans="1:6" x14ac:dyDescent="0.3">
      <c r="A447">
        <v>635</v>
      </c>
      <c r="B447" s="1">
        <v>84.156458667626495</v>
      </c>
      <c r="C447" s="1">
        <v>85.446076060614502</v>
      </c>
      <c r="D447" s="1">
        <v>46.843674980779397</v>
      </c>
      <c r="E447">
        <v>85.650088041233502</v>
      </c>
      <c r="F447">
        <v>90.198286635207097</v>
      </c>
    </row>
    <row r="448" spans="1:6" x14ac:dyDescent="0.3">
      <c r="A448">
        <v>636</v>
      </c>
      <c r="B448" s="1">
        <v>84.220331479674897</v>
      </c>
      <c r="C448" s="1">
        <v>85.455270544248293</v>
      </c>
      <c r="D448" s="1">
        <v>46.916765943377797</v>
      </c>
      <c r="E448">
        <v>85.678869180309505</v>
      </c>
      <c r="F448">
        <v>90.425061861880195</v>
      </c>
    </row>
    <row r="449" spans="1:6" x14ac:dyDescent="0.3">
      <c r="A449">
        <v>637</v>
      </c>
      <c r="B449" s="1">
        <v>84.257050229696603</v>
      </c>
      <c r="C449" s="1">
        <v>85.472724019882307</v>
      </c>
      <c r="D449" s="1">
        <v>46.964645604861197</v>
      </c>
      <c r="E449">
        <v>85.728553496763894</v>
      </c>
      <c r="F449">
        <v>90.5254926367232</v>
      </c>
    </row>
    <row r="450" spans="1:6" x14ac:dyDescent="0.3">
      <c r="A450">
        <v>638</v>
      </c>
      <c r="B450" s="1">
        <v>84.301281956670095</v>
      </c>
      <c r="C450" s="1">
        <v>85.485112519956203</v>
      </c>
      <c r="D450" s="1">
        <v>47.037563801610403</v>
      </c>
      <c r="E450">
        <v>85.742485330326303</v>
      </c>
      <c r="F450">
        <v>90.440452025883999</v>
      </c>
    </row>
    <row r="451" spans="1:6" x14ac:dyDescent="0.3">
      <c r="A451">
        <v>639</v>
      </c>
      <c r="B451" s="1">
        <v>84.411870207362597</v>
      </c>
      <c r="C451" s="1">
        <v>85.595562082367394</v>
      </c>
      <c r="D451" s="1">
        <v>47.140450259516001</v>
      </c>
      <c r="E451">
        <v>85.896733804487596</v>
      </c>
      <c r="F451">
        <v>90.300745880981296</v>
      </c>
    </row>
    <row r="452" spans="1:6" x14ac:dyDescent="0.3">
      <c r="A452">
        <v>640</v>
      </c>
      <c r="B452" s="1">
        <v>84.490778341167399</v>
      </c>
      <c r="C452" s="1">
        <v>85.6563889671053</v>
      </c>
      <c r="D452" s="1">
        <v>47.244910440607903</v>
      </c>
      <c r="E452">
        <v>85.999499927724401</v>
      </c>
      <c r="F452">
        <v>90.0379942463059</v>
      </c>
    </row>
    <row r="453" spans="1:6" x14ac:dyDescent="0.3">
      <c r="A453">
        <v>641</v>
      </c>
      <c r="B453" s="1">
        <v>84.527893425605001</v>
      </c>
      <c r="C453" s="1">
        <v>85.664853626917505</v>
      </c>
      <c r="D453" s="1">
        <v>47.216129732339397</v>
      </c>
      <c r="E453">
        <v>85.994212354663304</v>
      </c>
      <c r="F453">
        <v>89.615481253255695</v>
      </c>
    </row>
    <row r="454" spans="1:6" x14ac:dyDescent="0.3">
      <c r="A454">
        <v>642</v>
      </c>
      <c r="B454" s="1">
        <v>84.609882705059505</v>
      </c>
      <c r="C454" s="1">
        <v>85.704648734145593</v>
      </c>
      <c r="D454" s="1">
        <v>47.338166146174501</v>
      </c>
      <c r="E454">
        <v>86.055417017951598</v>
      </c>
      <c r="F454">
        <v>89.233544629861697</v>
      </c>
    </row>
    <row r="455" spans="1:6" x14ac:dyDescent="0.3">
      <c r="A455">
        <v>643</v>
      </c>
      <c r="B455" s="1">
        <v>84.6538349224721</v>
      </c>
      <c r="C455" s="1">
        <v>85.723282582509498</v>
      </c>
      <c r="D455" s="1">
        <v>47.431553849269903</v>
      </c>
      <c r="E455">
        <v>86.068834968702703</v>
      </c>
      <c r="F455">
        <v>88.936393367337303</v>
      </c>
    </row>
    <row r="456" spans="1:6" x14ac:dyDescent="0.3">
      <c r="A456">
        <v>644</v>
      </c>
      <c r="B456" s="1">
        <v>84.744320061688896</v>
      </c>
      <c r="C456" s="1">
        <v>85.765835640696395</v>
      </c>
      <c r="D456" s="1">
        <v>47.437439012557398</v>
      </c>
      <c r="E456">
        <v>86.021975740594399</v>
      </c>
      <c r="F456">
        <v>88.684914266407901</v>
      </c>
    </row>
    <row r="457" spans="1:6" x14ac:dyDescent="0.3">
      <c r="A457">
        <v>645</v>
      </c>
      <c r="B457" s="1">
        <v>84.864806788346399</v>
      </c>
      <c r="C457" s="1">
        <v>85.830552978523698</v>
      </c>
      <c r="D457" s="1">
        <v>47.435564014023903</v>
      </c>
      <c r="E457">
        <v>86.084050809868202</v>
      </c>
      <c r="F457">
        <v>88.660963909605996</v>
      </c>
    </row>
    <row r="458" spans="1:6" x14ac:dyDescent="0.3">
      <c r="A458">
        <v>646</v>
      </c>
      <c r="B458" s="1">
        <v>84.920452292479098</v>
      </c>
      <c r="C458" s="1">
        <v>85.882022545689793</v>
      </c>
      <c r="D458" s="1">
        <v>47.553885994004297</v>
      </c>
      <c r="E458">
        <v>86.2086193242354</v>
      </c>
      <c r="F458">
        <v>88.891388828859206</v>
      </c>
    </row>
    <row r="459" spans="1:6" x14ac:dyDescent="0.3">
      <c r="A459">
        <v>647</v>
      </c>
      <c r="B459" s="1">
        <v>84.954957768274895</v>
      </c>
      <c r="C459" s="1">
        <v>85.920220458204398</v>
      </c>
      <c r="D459" s="1">
        <v>47.704652189746199</v>
      </c>
      <c r="E459">
        <v>86.283712199998007</v>
      </c>
      <c r="F459">
        <v>89.176247835696401</v>
      </c>
    </row>
    <row r="460" spans="1:6" x14ac:dyDescent="0.3">
      <c r="A460">
        <v>648</v>
      </c>
      <c r="B460" s="1">
        <v>85.043897259641199</v>
      </c>
      <c r="C460" s="1">
        <v>85.921352507319398</v>
      </c>
      <c r="D460" s="1">
        <v>47.814614790702699</v>
      </c>
      <c r="E460">
        <v>86.321140997603095</v>
      </c>
      <c r="F460">
        <v>89.414098464143294</v>
      </c>
    </row>
    <row r="461" spans="1:6" x14ac:dyDescent="0.3">
      <c r="A461">
        <v>649</v>
      </c>
      <c r="B461" s="1">
        <v>85.100033936934395</v>
      </c>
      <c r="C461" s="1">
        <v>85.946638824210595</v>
      </c>
      <c r="D461" s="1">
        <v>47.882490913696003</v>
      </c>
      <c r="E461">
        <v>86.472157926124794</v>
      </c>
      <c r="F461">
        <v>89.828461866747602</v>
      </c>
    </row>
    <row r="462" spans="1:6" x14ac:dyDescent="0.3">
      <c r="A462">
        <v>650</v>
      </c>
      <c r="B462" s="1">
        <v>85.211950684804904</v>
      </c>
      <c r="C462" s="1">
        <v>86.051070806440407</v>
      </c>
      <c r="D462" s="1">
        <v>47.927619775647699</v>
      </c>
      <c r="E462">
        <v>86.646553603786899</v>
      </c>
      <c r="F462">
        <v>90.324048300097004</v>
      </c>
    </row>
    <row r="463" spans="1:6" x14ac:dyDescent="0.3">
      <c r="A463">
        <v>651</v>
      </c>
      <c r="B463" s="1">
        <v>85.274190241458598</v>
      </c>
      <c r="C463" s="1">
        <v>86.049086739381195</v>
      </c>
      <c r="D463" s="1">
        <v>47.977110479152401</v>
      </c>
      <c r="E463">
        <v>86.602897966852595</v>
      </c>
      <c r="F463">
        <v>90.522411499933995</v>
      </c>
    </row>
    <row r="464" spans="1:6" x14ac:dyDescent="0.3">
      <c r="A464">
        <v>652</v>
      </c>
      <c r="B464" s="1">
        <v>85.339660977710395</v>
      </c>
      <c r="C464" s="1">
        <v>86.0822550116103</v>
      </c>
      <c r="D464" s="1">
        <v>48.095779931531098</v>
      </c>
      <c r="E464">
        <v>86.597953617482602</v>
      </c>
      <c r="F464">
        <v>90.598178231617098</v>
      </c>
    </row>
    <row r="465" spans="1:6" x14ac:dyDescent="0.3">
      <c r="A465">
        <v>653</v>
      </c>
      <c r="B465" s="1">
        <v>85.392711306037896</v>
      </c>
      <c r="C465" s="1">
        <v>86.094259216943698</v>
      </c>
      <c r="D465" s="1">
        <v>48.168814813320502</v>
      </c>
      <c r="E465">
        <v>86.638848069095204</v>
      </c>
      <c r="F465">
        <v>90.605738495543505</v>
      </c>
    </row>
    <row r="466" spans="1:6" x14ac:dyDescent="0.3">
      <c r="A466">
        <v>654</v>
      </c>
      <c r="B466" s="1">
        <v>85.559387296460699</v>
      </c>
      <c r="C466" s="1">
        <v>86.2451633010715</v>
      </c>
      <c r="D466" s="1">
        <v>48.1503606669053</v>
      </c>
      <c r="E466">
        <v>86.809481361476699</v>
      </c>
      <c r="F466">
        <v>90.7199154348733</v>
      </c>
    </row>
    <row r="467" spans="1:6" x14ac:dyDescent="0.3">
      <c r="A467">
        <v>655</v>
      </c>
      <c r="B467" s="1">
        <v>84.891739504503803</v>
      </c>
      <c r="C467" s="1">
        <v>85.488679239191995</v>
      </c>
      <c r="D467" s="1">
        <v>48.720658129353701</v>
      </c>
      <c r="E467">
        <v>86.208335364339106</v>
      </c>
      <c r="F467">
        <v>89.779358603062306</v>
      </c>
    </row>
    <row r="468" spans="1:6" x14ac:dyDescent="0.3">
      <c r="A468">
        <v>656</v>
      </c>
      <c r="B468" s="1">
        <v>83.756211517219995</v>
      </c>
      <c r="C468" s="1">
        <v>84.319610685952298</v>
      </c>
      <c r="D468" s="1">
        <v>51.184098150398398</v>
      </c>
      <c r="E468">
        <v>85.224769252995202</v>
      </c>
      <c r="F468">
        <v>88.287845144336202</v>
      </c>
    </row>
    <row r="469" spans="1:6" x14ac:dyDescent="0.3">
      <c r="A469">
        <v>657</v>
      </c>
      <c r="B469" s="1">
        <v>85.255092372249706</v>
      </c>
      <c r="C469" s="1">
        <v>86.125175387263397</v>
      </c>
      <c r="D469" s="1">
        <v>50.1811973315885</v>
      </c>
      <c r="E469">
        <v>87.0898679982906</v>
      </c>
      <c r="F469">
        <v>90.106627807695602</v>
      </c>
    </row>
    <row r="470" spans="1:6" x14ac:dyDescent="0.3">
      <c r="A470">
        <v>658</v>
      </c>
      <c r="B470" s="1">
        <v>85.783823480417496</v>
      </c>
      <c r="C470" s="1">
        <v>86.456209005201202</v>
      </c>
      <c r="D470" s="1">
        <v>48.541784929729197</v>
      </c>
      <c r="E470">
        <v>87.220297030839902</v>
      </c>
      <c r="F470">
        <v>90.038488537402699</v>
      </c>
    </row>
    <row r="471" spans="1:6" x14ac:dyDescent="0.3">
      <c r="A471">
        <v>659</v>
      </c>
      <c r="B471" s="1">
        <v>85.760185788994704</v>
      </c>
      <c r="C471" s="1">
        <v>86.273954953670696</v>
      </c>
      <c r="D471" s="1">
        <v>48.622383304789203</v>
      </c>
      <c r="E471">
        <v>86.892348037759504</v>
      </c>
      <c r="F471">
        <v>89.460055204743597</v>
      </c>
    </row>
    <row r="472" spans="1:6" x14ac:dyDescent="0.3">
      <c r="A472">
        <v>660</v>
      </c>
      <c r="B472" s="1">
        <v>85.843087594740695</v>
      </c>
      <c r="C472" s="1">
        <v>86.364275305458406</v>
      </c>
      <c r="D472" s="1">
        <v>48.627455176708096</v>
      </c>
      <c r="E472">
        <v>87.007290603531999</v>
      </c>
      <c r="F472">
        <v>89.384160731508601</v>
      </c>
    </row>
    <row r="473" spans="1:6" x14ac:dyDescent="0.3">
      <c r="A473">
        <v>661</v>
      </c>
      <c r="B473" s="1">
        <v>85.893904520561904</v>
      </c>
      <c r="C473" s="1">
        <v>86.383716486774404</v>
      </c>
      <c r="D473" s="1">
        <v>48.682051312381503</v>
      </c>
      <c r="E473">
        <v>87.055737980433193</v>
      </c>
      <c r="F473">
        <v>89.3614932509022</v>
      </c>
    </row>
    <row r="474" spans="1:6" x14ac:dyDescent="0.3">
      <c r="A474">
        <v>662</v>
      </c>
      <c r="B474" s="1">
        <v>85.977218785898202</v>
      </c>
      <c r="C474" s="1">
        <v>86.422327314655007</v>
      </c>
      <c r="D474" s="1">
        <v>48.753406995523001</v>
      </c>
      <c r="E474">
        <v>87.113489595298304</v>
      </c>
      <c r="F474">
        <v>89.485596932989907</v>
      </c>
    </row>
    <row r="475" spans="1:6" x14ac:dyDescent="0.3">
      <c r="A475">
        <v>663</v>
      </c>
      <c r="B475" s="1">
        <v>86.003749105959699</v>
      </c>
      <c r="C475" s="1">
        <v>86.4560191548142</v>
      </c>
      <c r="D475" s="1">
        <v>48.8361261747634</v>
      </c>
      <c r="E475">
        <v>87.144771767953898</v>
      </c>
      <c r="F475">
        <v>89.678278647005001</v>
      </c>
    </row>
    <row r="476" spans="1:6" x14ac:dyDescent="0.3">
      <c r="A476">
        <v>664</v>
      </c>
      <c r="B476" s="1">
        <v>85.9999720482719</v>
      </c>
      <c r="C476" s="1">
        <v>86.440168118158297</v>
      </c>
      <c r="D476" s="1">
        <v>48.869006311896499</v>
      </c>
      <c r="E476">
        <v>87.101247644117706</v>
      </c>
      <c r="F476">
        <v>89.778372868704906</v>
      </c>
    </row>
    <row r="477" spans="1:6" x14ac:dyDescent="0.3">
      <c r="A477">
        <v>665</v>
      </c>
      <c r="B477" s="1">
        <v>86.038316887831797</v>
      </c>
      <c r="C477" s="1">
        <v>86.440452841683793</v>
      </c>
      <c r="D477" s="1">
        <v>48.952190363314401</v>
      </c>
      <c r="E477">
        <v>87.139126753456594</v>
      </c>
      <c r="F477">
        <v>90.009231178667704</v>
      </c>
    </row>
    <row r="478" spans="1:6" x14ac:dyDescent="0.3">
      <c r="A478">
        <v>666</v>
      </c>
      <c r="B478" s="1">
        <v>86.143900666255803</v>
      </c>
      <c r="C478" s="1">
        <v>86.503114821799599</v>
      </c>
      <c r="D478" s="1">
        <v>48.9994033824346</v>
      </c>
      <c r="E478">
        <v>87.235716435395702</v>
      </c>
      <c r="F478">
        <v>90.346166368943599</v>
      </c>
    </row>
    <row r="479" spans="1:6" x14ac:dyDescent="0.3">
      <c r="A479">
        <v>667</v>
      </c>
      <c r="B479" s="1">
        <v>86.2028456568503</v>
      </c>
      <c r="C479" s="1">
        <v>86.542729214730002</v>
      </c>
      <c r="D479" s="1">
        <v>49.0541478226164</v>
      </c>
      <c r="E479">
        <v>87.280936861357503</v>
      </c>
      <c r="F479">
        <v>90.579081427307898</v>
      </c>
    </row>
    <row r="480" spans="1:6" x14ac:dyDescent="0.3">
      <c r="A480">
        <v>668</v>
      </c>
      <c r="B480" s="1">
        <v>86.218747838828804</v>
      </c>
      <c r="C480" s="1">
        <v>86.572665783713603</v>
      </c>
      <c r="D480" s="1">
        <v>49.1393734838543</v>
      </c>
      <c r="E480">
        <v>87.295025127968501</v>
      </c>
      <c r="F480">
        <v>90.694917605679706</v>
      </c>
    </row>
    <row r="481" spans="1:6" x14ac:dyDescent="0.3">
      <c r="A481">
        <v>669</v>
      </c>
      <c r="B481" s="1">
        <v>86.154967517435395</v>
      </c>
      <c r="C481" s="1">
        <v>86.537503256390295</v>
      </c>
      <c r="D481" s="1">
        <v>49.135273228849599</v>
      </c>
      <c r="E481">
        <v>87.254299960378006</v>
      </c>
      <c r="F481">
        <v>90.661166530902804</v>
      </c>
    </row>
    <row r="482" spans="1:6" x14ac:dyDescent="0.3">
      <c r="A482">
        <v>670</v>
      </c>
      <c r="B482" s="1">
        <v>86.2484776399982</v>
      </c>
      <c r="C482" s="1">
        <v>86.577038339604698</v>
      </c>
      <c r="D482" s="1">
        <v>49.307399902579398</v>
      </c>
      <c r="E482">
        <v>87.306815016833696</v>
      </c>
      <c r="F482">
        <v>90.642454535164305</v>
      </c>
    </row>
    <row r="483" spans="1:6" x14ac:dyDescent="0.3">
      <c r="A483">
        <v>671</v>
      </c>
      <c r="B483" s="1">
        <v>86.278312422469597</v>
      </c>
      <c r="C483" s="1">
        <v>86.570289487266393</v>
      </c>
      <c r="D483" s="1">
        <v>49.288780132639801</v>
      </c>
      <c r="E483">
        <v>87.279882728764505</v>
      </c>
      <c r="F483">
        <v>90.488724621328501</v>
      </c>
    </row>
    <row r="484" spans="1:6" x14ac:dyDescent="0.3">
      <c r="A484">
        <v>672</v>
      </c>
      <c r="B484" s="1">
        <v>86.300482084381201</v>
      </c>
      <c r="C484" s="1">
        <v>86.560024636116495</v>
      </c>
      <c r="D484" s="1">
        <v>49.4123757528223</v>
      </c>
      <c r="E484">
        <v>87.307102594989999</v>
      </c>
      <c r="F484">
        <v>90.321569033539504</v>
      </c>
    </row>
    <row r="485" spans="1:6" x14ac:dyDescent="0.3">
      <c r="A485">
        <v>673</v>
      </c>
      <c r="B485" s="1">
        <v>86.356025980280606</v>
      </c>
      <c r="C485" s="1">
        <v>86.632569991933806</v>
      </c>
      <c r="D485" s="1">
        <v>49.490724477134599</v>
      </c>
      <c r="E485">
        <v>87.387277963763196</v>
      </c>
      <c r="F485">
        <v>90.200366371972294</v>
      </c>
    </row>
    <row r="486" spans="1:6" x14ac:dyDescent="0.3">
      <c r="A486">
        <v>674</v>
      </c>
      <c r="B486" s="1">
        <v>86.331377520376293</v>
      </c>
      <c r="C486" s="1">
        <v>86.645792532824004</v>
      </c>
      <c r="D486" s="1">
        <v>49.491267867551898</v>
      </c>
      <c r="E486">
        <v>87.413955460127795</v>
      </c>
      <c r="F486">
        <v>90.005574677347795</v>
      </c>
    </row>
    <row r="487" spans="1:6" x14ac:dyDescent="0.3">
      <c r="A487">
        <v>675</v>
      </c>
      <c r="B487" s="1">
        <v>86.315738877718502</v>
      </c>
      <c r="C487" s="1">
        <v>86.627338608480201</v>
      </c>
      <c r="D487" s="1">
        <v>49.525785379937197</v>
      </c>
      <c r="E487">
        <v>87.402918817638195</v>
      </c>
      <c r="F487">
        <v>89.816528684728198</v>
      </c>
    </row>
    <row r="488" spans="1:6" x14ac:dyDescent="0.3">
      <c r="A488">
        <v>676</v>
      </c>
      <c r="B488" s="1">
        <v>86.367878706248703</v>
      </c>
      <c r="C488" s="1">
        <v>86.615450275441901</v>
      </c>
      <c r="D488" s="1">
        <v>49.569578407703801</v>
      </c>
      <c r="E488">
        <v>87.395529844581304</v>
      </c>
      <c r="F488">
        <v>89.677392484425397</v>
      </c>
    </row>
    <row r="489" spans="1:6" x14ac:dyDescent="0.3">
      <c r="A489">
        <v>677</v>
      </c>
      <c r="B489" s="1">
        <v>86.462759098858299</v>
      </c>
      <c r="C489" s="1">
        <v>86.664821312535494</v>
      </c>
      <c r="D489" s="1">
        <v>49.624687444372199</v>
      </c>
      <c r="E489">
        <v>87.403782504614995</v>
      </c>
      <c r="F489">
        <v>89.644413772355705</v>
      </c>
    </row>
    <row r="490" spans="1:6" x14ac:dyDescent="0.3">
      <c r="A490">
        <v>678</v>
      </c>
      <c r="B490" s="1">
        <v>86.514322810041506</v>
      </c>
      <c r="C490" s="1">
        <v>86.697846161062301</v>
      </c>
      <c r="D490" s="1">
        <v>49.740823458766997</v>
      </c>
      <c r="E490">
        <v>87.441409153247506</v>
      </c>
      <c r="F490">
        <v>89.699746149059607</v>
      </c>
    </row>
    <row r="491" spans="1:6" x14ac:dyDescent="0.3">
      <c r="A491">
        <v>679</v>
      </c>
      <c r="B491" s="1">
        <v>86.485450941022094</v>
      </c>
      <c r="C491" s="1">
        <v>86.689184248716501</v>
      </c>
      <c r="D491" s="1">
        <v>49.776826674467898</v>
      </c>
      <c r="E491">
        <v>87.463301490767407</v>
      </c>
      <c r="F491">
        <v>89.8044984863282</v>
      </c>
    </row>
    <row r="492" spans="1:6" x14ac:dyDescent="0.3">
      <c r="A492">
        <v>680</v>
      </c>
      <c r="B492" s="1">
        <v>86.434094239689898</v>
      </c>
      <c r="C492" s="1">
        <v>86.668627569930806</v>
      </c>
      <c r="D492" s="1">
        <v>49.843274224814699</v>
      </c>
      <c r="E492">
        <v>87.470696193669596</v>
      </c>
      <c r="F492">
        <v>89.954201720749396</v>
      </c>
    </row>
    <row r="493" spans="1:6" x14ac:dyDescent="0.3">
      <c r="A493">
        <v>681</v>
      </c>
      <c r="B493" s="1">
        <v>86.427641211454201</v>
      </c>
      <c r="C493" s="1">
        <v>86.691087891514101</v>
      </c>
      <c r="D493" s="1">
        <v>49.8664833779115</v>
      </c>
      <c r="E493">
        <v>87.521707857666101</v>
      </c>
      <c r="F493">
        <v>90.214628715937394</v>
      </c>
    </row>
    <row r="494" spans="1:6" x14ac:dyDescent="0.3">
      <c r="A494">
        <v>682</v>
      </c>
      <c r="B494" s="1">
        <v>86.452317155591999</v>
      </c>
      <c r="C494" s="1">
        <v>86.682521828109003</v>
      </c>
      <c r="D494" s="1">
        <v>49.908604915766297</v>
      </c>
      <c r="E494">
        <v>87.500761617303894</v>
      </c>
      <c r="F494">
        <v>90.400939327531802</v>
      </c>
    </row>
    <row r="495" spans="1:6" x14ac:dyDescent="0.3">
      <c r="A495">
        <v>683</v>
      </c>
      <c r="B495" s="1">
        <v>86.540638793523996</v>
      </c>
      <c r="C495" s="1">
        <v>86.721266212660595</v>
      </c>
      <c r="D495" s="1">
        <v>49.950432971120698</v>
      </c>
      <c r="E495">
        <v>87.541986287577004</v>
      </c>
      <c r="F495">
        <v>90.630512727467604</v>
      </c>
    </row>
    <row r="496" spans="1:6" x14ac:dyDescent="0.3">
      <c r="A496">
        <v>684</v>
      </c>
      <c r="B496" s="1">
        <v>86.606226053262503</v>
      </c>
      <c r="C496" s="1">
        <v>86.723741872303094</v>
      </c>
      <c r="D496" s="1">
        <v>50.039028831816402</v>
      </c>
      <c r="E496">
        <v>87.511522362275102</v>
      </c>
      <c r="F496">
        <v>90.708063015590795</v>
      </c>
    </row>
    <row r="497" spans="1:6" x14ac:dyDescent="0.3">
      <c r="A497">
        <v>685</v>
      </c>
      <c r="B497" s="1">
        <v>86.562400650800299</v>
      </c>
      <c r="C497" s="1">
        <v>86.651405588327407</v>
      </c>
      <c r="D497" s="1">
        <v>50.109127352971598</v>
      </c>
      <c r="E497">
        <v>87.395529844581304</v>
      </c>
      <c r="F497">
        <v>90.603052540055998</v>
      </c>
    </row>
    <row r="498" spans="1:6" x14ac:dyDescent="0.3">
      <c r="A498">
        <v>686</v>
      </c>
      <c r="B498" s="1">
        <v>86.560404794083198</v>
      </c>
      <c r="C498" s="1">
        <v>86.672433994494199</v>
      </c>
      <c r="D498" s="1">
        <v>50.164670997412301</v>
      </c>
      <c r="E498">
        <v>87.4280651976527</v>
      </c>
      <c r="F498">
        <v>90.621059912163403</v>
      </c>
    </row>
    <row r="499" spans="1:6" x14ac:dyDescent="0.3">
      <c r="A499">
        <v>687</v>
      </c>
      <c r="B499" s="1">
        <v>86.564491597672102</v>
      </c>
      <c r="C499" s="1">
        <v>86.749550070887096</v>
      </c>
      <c r="D499" s="1">
        <v>50.2078161694686</v>
      </c>
      <c r="E499">
        <v>87.577172338395698</v>
      </c>
      <c r="F499">
        <v>90.715134440750703</v>
      </c>
    </row>
    <row r="500" spans="1:6" x14ac:dyDescent="0.3">
      <c r="A500">
        <v>688</v>
      </c>
      <c r="B500" s="1">
        <v>86.535127925104405</v>
      </c>
      <c r="C500" s="1">
        <v>86.769744864419707</v>
      </c>
      <c r="D500" s="1">
        <v>50.237648237962397</v>
      </c>
      <c r="E500">
        <v>87.595251545142503</v>
      </c>
      <c r="F500">
        <v>90.620960414088302</v>
      </c>
    </row>
    <row r="501" spans="1:6" x14ac:dyDescent="0.3">
      <c r="A501">
        <v>689</v>
      </c>
      <c r="B501" s="1">
        <v>86.541303922066902</v>
      </c>
      <c r="C501" s="1">
        <v>86.753931560734799</v>
      </c>
      <c r="D501" s="1">
        <v>50.255633236518499</v>
      </c>
      <c r="E501">
        <v>87.618336807114702</v>
      </c>
      <c r="F501">
        <v>90.4736242510876</v>
      </c>
    </row>
    <row r="502" spans="1:6" x14ac:dyDescent="0.3">
      <c r="A502">
        <v>690</v>
      </c>
      <c r="B502" s="1">
        <v>86.559739518737103</v>
      </c>
      <c r="C502" s="1">
        <v>86.743644934694601</v>
      </c>
      <c r="D502" s="1">
        <v>50.306257476147202</v>
      </c>
      <c r="E502">
        <v>87.588519489534093</v>
      </c>
      <c r="F502">
        <v>90.225822273344306</v>
      </c>
    </row>
    <row r="503" spans="1:6" x14ac:dyDescent="0.3">
      <c r="A503">
        <v>691</v>
      </c>
      <c r="B503" s="1">
        <v>86.587495347030895</v>
      </c>
      <c r="C503" s="1">
        <v>86.726503268357206</v>
      </c>
      <c r="D503" s="1">
        <v>50.362627883142103</v>
      </c>
      <c r="E503">
        <v>87.540832885946301</v>
      </c>
      <c r="F503">
        <v>89.926748977342996</v>
      </c>
    </row>
    <row r="504" spans="1:6" x14ac:dyDescent="0.3">
      <c r="A504">
        <v>692</v>
      </c>
      <c r="B504" s="1">
        <v>86.628479974290002</v>
      </c>
      <c r="C504" s="1">
        <v>86.694704927997194</v>
      </c>
      <c r="D504" s="1">
        <v>50.410979832753299</v>
      </c>
      <c r="E504">
        <v>87.491827361380501</v>
      </c>
      <c r="F504">
        <v>89.676407869607203</v>
      </c>
    </row>
    <row r="505" spans="1:6" x14ac:dyDescent="0.3">
      <c r="A505">
        <v>693</v>
      </c>
      <c r="B505" s="1">
        <v>86.694990489936401</v>
      </c>
      <c r="C505" s="1">
        <v>86.739168728342904</v>
      </c>
      <c r="D505" s="1">
        <v>50.4769437848406</v>
      </c>
      <c r="E505">
        <v>87.476938961976003</v>
      </c>
      <c r="F505">
        <v>89.492769575470803</v>
      </c>
    </row>
    <row r="506" spans="1:6" x14ac:dyDescent="0.3">
      <c r="A506">
        <v>694</v>
      </c>
      <c r="B506" s="1">
        <v>86.737454497719995</v>
      </c>
      <c r="C506" s="1">
        <v>86.818822555273201</v>
      </c>
      <c r="D506" s="1">
        <v>50.5288450398237</v>
      </c>
      <c r="E506">
        <v>87.566691954066897</v>
      </c>
      <c r="F506">
        <v>89.523235147296205</v>
      </c>
    </row>
    <row r="507" spans="1:6" x14ac:dyDescent="0.3">
      <c r="A507">
        <v>695</v>
      </c>
      <c r="B507" s="1">
        <v>86.722504033647795</v>
      </c>
      <c r="C507" s="1">
        <v>86.833789624107993</v>
      </c>
      <c r="D507" s="1">
        <v>50.572858693130598</v>
      </c>
      <c r="E507">
        <v>87.566595809558095</v>
      </c>
      <c r="F507">
        <v>89.535719198703504</v>
      </c>
    </row>
    <row r="508" spans="1:6" x14ac:dyDescent="0.3">
      <c r="A508">
        <v>696</v>
      </c>
      <c r="B508" s="1">
        <v>86.695085677458493</v>
      </c>
      <c r="C508" s="1">
        <v>86.838747438641605</v>
      </c>
      <c r="D508" s="1">
        <v>50.582188069626099</v>
      </c>
      <c r="E508">
        <v>87.605831535096897</v>
      </c>
      <c r="F508">
        <v>89.692163004051693</v>
      </c>
    </row>
    <row r="509" spans="1:6" x14ac:dyDescent="0.3">
      <c r="A509">
        <v>697</v>
      </c>
      <c r="B509" s="1">
        <v>86.604039010642694</v>
      </c>
      <c r="C509" s="1">
        <v>86.771936091668394</v>
      </c>
      <c r="D509" s="1">
        <v>50.663615428117701</v>
      </c>
      <c r="E509">
        <v>87.563230818254894</v>
      </c>
      <c r="F509">
        <v>89.818895470825595</v>
      </c>
    </row>
    <row r="510" spans="1:6" x14ac:dyDescent="0.3">
      <c r="A510">
        <v>698</v>
      </c>
      <c r="B510" s="1">
        <v>86.568198400347896</v>
      </c>
      <c r="C510" s="1">
        <v>86.740406804862701</v>
      </c>
      <c r="D510" s="1">
        <v>50.701789601291303</v>
      </c>
      <c r="E510">
        <v>87.570345523623004</v>
      </c>
      <c r="F510">
        <v>90.058460167172896</v>
      </c>
    </row>
    <row r="511" spans="1:6" x14ac:dyDescent="0.3">
      <c r="A511">
        <v>699</v>
      </c>
      <c r="B511" s="1">
        <v>86.588065765577895</v>
      </c>
      <c r="C511" s="1">
        <v>86.786037486387002</v>
      </c>
      <c r="D511" s="1">
        <v>50.7196066325929</v>
      </c>
      <c r="E511">
        <v>87.635366085765696</v>
      </c>
      <c r="F511">
        <v>90.420197129073003</v>
      </c>
    </row>
    <row r="512" spans="1:6" x14ac:dyDescent="0.3">
      <c r="A512">
        <v>700</v>
      </c>
      <c r="B512" s="1">
        <v>86.592058800625495</v>
      </c>
      <c r="C512" s="1">
        <v>86.784322329494401</v>
      </c>
      <c r="D512" s="1">
        <v>50.757934454238999</v>
      </c>
      <c r="E512">
        <v>87.632190884514301</v>
      </c>
      <c r="F512">
        <v>90.6705239772933</v>
      </c>
    </row>
    <row r="513" spans="1:6" x14ac:dyDescent="0.3">
      <c r="A513">
        <v>701</v>
      </c>
      <c r="B513" s="1">
        <v>86.624675480071204</v>
      </c>
      <c r="C513" s="1">
        <v>86.796710335390699</v>
      </c>
      <c r="D513" s="1">
        <v>50.780510158469497</v>
      </c>
      <c r="E513">
        <v>87.615258420700201</v>
      </c>
      <c r="F513">
        <v>90.866056394671503</v>
      </c>
    </row>
    <row r="514" spans="1:6" x14ac:dyDescent="0.3">
      <c r="A514">
        <v>702</v>
      </c>
      <c r="B514" s="1">
        <v>86.636374832873997</v>
      </c>
      <c r="C514" s="1">
        <v>86.777271485053305</v>
      </c>
      <c r="D514" s="1">
        <v>50.832332861664199</v>
      </c>
      <c r="E514">
        <v>87.612276337000296</v>
      </c>
      <c r="F514">
        <v>91.000542137112504</v>
      </c>
    </row>
    <row r="515" spans="1:6" x14ac:dyDescent="0.3">
      <c r="A515">
        <v>703</v>
      </c>
      <c r="B515" s="1">
        <v>86.640084713682299</v>
      </c>
      <c r="C515" s="1">
        <v>86.750026309064197</v>
      </c>
      <c r="D515" s="1">
        <v>50.8839849767134</v>
      </c>
      <c r="E515">
        <v>87.526512748098696</v>
      </c>
      <c r="F515">
        <v>90.957788655287501</v>
      </c>
    </row>
    <row r="516" spans="1:6" x14ac:dyDescent="0.3">
      <c r="A516">
        <v>704</v>
      </c>
      <c r="B516" s="1">
        <v>86.671863020152401</v>
      </c>
      <c r="C516" s="1">
        <v>86.769744864419707</v>
      </c>
      <c r="D516" s="1">
        <v>50.919865188452</v>
      </c>
      <c r="E516">
        <v>87.527858164689505</v>
      </c>
      <c r="F516">
        <v>90.934023213732701</v>
      </c>
    </row>
    <row r="517" spans="1:6" x14ac:dyDescent="0.3">
      <c r="A517">
        <v>705</v>
      </c>
      <c r="B517" s="1">
        <v>86.686043329489394</v>
      </c>
      <c r="C517" s="1">
        <v>86.781654375036098</v>
      </c>
      <c r="D517" s="1">
        <v>50.955826648011097</v>
      </c>
      <c r="E517">
        <v>87.504988895016396</v>
      </c>
      <c r="F517">
        <v>90.775712321245805</v>
      </c>
    </row>
    <row r="518" spans="1:6" x14ac:dyDescent="0.3">
      <c r="A518">
        <v>706</v>
      </c>
      <c r="B518" s="1">
        <v>86.690040882802293</v>
      </c>
      <c r="C518" s="1">
        <v>86.772602997901402</v>
      </c>
      <c r="D518" s="1">
        <v>50.992541339446397</v>
      </c>
      <c r="E518">
        <v>87.463589584371306</v>
      </c>
      <c r="F518">
        <v>90.519827401553897</v>
      </c>
    </row>
    <row r="519" spans="1:6" x14ac:dyDescent="0.3">
      <c r="A519">
        <v>707</v>
      </c>
      <c r="B519" s="1">
        <v>86.634567512591801</v>
      </c>
      <c r="C519" s="1">
        <v>86.679476320658196</v>
      </c>
      <c r="D519" s="1">
        <v>51.076592046739002</v>
      </c>
      <c r="E519">
        <v>87.368857971452599</v>
      </c>
      <c r="F519">
        <v>90.139083775498307</v>
      </c>
    </row>
    <row r="520" spans="1:6" x14ac:dyDescent="0.3">
      <c r="A520">
        <v>708</v>
      </c>
      <c r="B520" s="1">
        <v>86.6410359907605</v>
      </c>
      <c r="C520" s="1">
        <v>86.701082702051096</v>
      </c>
      <c r="D520" s="1">
        <v>51.114235564484702</v>
      </c>
      <c r="E520">
        <v>87.375477209203197</v>
      </c>
      <c r="F520">
        <v>89.865356272261593</v>
      </c>
    </row>
    <row r="521" spans="1:6" x14ac:dyDescent="0.3">
      <c r="A521">
        <v>709</v>
      </c>
      <c r="B521" s="1">
        <v>86.681665268323201</v>
      </c>
      <c r="C521" s="1">
        <v>86.766982091541095</v>
      </c>
      <c r="D521" s="1">
        <v>51.139047194959502</v>
      </c>
      <c r="E521">
        <v>87.423937623816997</v>
      </c>
      <c r="F521">
        <v>89.631914565559498</v>
      </c>
    </row>
    <row r="522" spans="1:6" x14ac:dyDescent="0.3">
      <c r="A522">
        <v>710</v>
      </c>
      <c r="B522" s="1">
        <v>86.714030074293504</v>
      </c>
      <c r="C522" s="1">
        <v>86.799950567105</v>
      </c>
      <c r="D522" s="1">
        <v>51.192472336894603</v>
      </c>
      <c r="E522">
        <v>87.510945860248199</v>
      </c>
      <c r="F522">
        <v>89.481175727463196</v>
      </c>
    </row>
    <row r="523" spans="1:6" x14ac:dyDescent="0.3">
      <c r="A523">
        <v>711</v>
      </c>
      <c r="B523" s="1">
        <v>86.719647550335907</v>
      </c>
      <c r="C523" s="1">
        <v>86.825495451957593</v>
      </c>
      <c r="D523" s="1">
        <v>51.247978905097099</v>
      </c>
      <c r="E523">
        <v>87.5184406828389</v>
      </c>
      <c r="F523">
        <v>89.279408570043699</v>
      </c>
    </row>
    <row r="524" spans="1:6" x14ac:dyDescent="0.3">
      <c r="A524">
        <v>712</v>
      </c>
      <c r="B524" s="1">
        <v>86.734692752975704</v>
      </c>
      <c r="C524" s="1">
        <v>86.845040457041804</v>
      </c>
      <c r="D524" s="1">
        <v>51.2731932304361</v>
      </c>
      <c r="E524">
        <v>87.569191748347606</v>
      </c>
      <c r="F524">
        <v>89.201120897627007</v>
      </c>
    </row>
    <row r="525" spans="1:6" x14ac:dyDescent="0.3">
      <c r="A525">
        <v>713</v>
      </c>
      <c r="B525" s="1">
        <v>86.710412231535599</v>
      </c>
      <c r="C525" s="1">
        <v>86.8022378623197</v>
      </c>
      <c r="D525" s="1">
        <v>51.319038511269603</v>
      </c>
      <c r="E525">
        <v>87.481741394622503</v>
      </c>
      <c r="F525">
        <v>89.077216136656702</v>
      </c>
    </row>
    <row r="526" spans="1:6" x14ac:dyDescent="0.3">
      <c r="A526">
        <v>714</v>
      </c>
      <c r="B526" s="1">
        <v>86.724313188410804</v>
      </c>
      <c r="C526" s="1">
        <v>86.830929475248993</v>
      </c>
      <c r="D526" s="1">
        <v>51.402950118031796</v>
      </c>
      <c r="E526">
        <v>87.586403807486604</v>
      </c>
      <c r="F526">
        <v>89.246086272221305</v>
      </c>
    </row>
    <row r="527" spans="1:6" x14ac:dyDescent="0.3">
      <c r="A527">
        <v>715</v>
      </c>
      <c r="B527" s="1">
        <v>86.761837852308602</v>
      </c>
      <c r="C527" s="1">
        <v>86.863922248624206</v>
      </c>
      <c r="D527" s="1">
        <v>51.467330048212297</v>
      </c>
      <c r="E527">
        <v>87.600637562174001</v>
      </c>
      <c r="F527">
        <v>89.4051651732062</v>
      </c>
    </row>
    <row r="528" spans="1:6" x14ac:dyDescent="0.3">
      <c r="A528">
        <v>716</v>
      </c>
      <c r="B528" s="1">
        <v>86.773174635895003</v>
      </c>
      <c r="C528" s="1">
        <v>86.877084712852593</v>
      </c>
      <c r="D528" s="1">
        <v>51.491295430927401</v>
      </c>
      <c r="E528">
        <v>87.6074667384555</v>
      </c>
      <c r="F528">
        <v>89.640476826283802</v>
      </c>
    </row>
    <row r="529" spans="1:6" x14ac:dyDescent="0.3">
      <c r="A529">
        <v>717</v>
      </c>
      <c r="B529" s="1">
        <v>86.804715833485702</v>
      </c>
      <c r="C529" s="1">
        <v>86.929945408502803</v>
      </c>
      <c r="D529" s="1">
        <v>51.5198536672345</v>
      </c>
      <c r="E529">
        <v>87.695042772415306</v>
      </c>
      <c r="F529">
        <v>90.019114357958699</v>
      </c>
    </row>
    <row r="530" spans="1:6" x14ac:dyDescent="0.3">
      <c r="A530">
        <v>718</v>
      </c>
      <c r="B530" s="1">
        <v>86.794613779324806</v>
      </c>
      <c r="C530" s="1">
        <v>86.883475903839695</v>
      </c>
      <c r="D530" s="1">
        <v>51.558446564809103</v>
      </c>
      <c r="E530">
        <v>87.635750966462297</v>
      </c>
      <c r="F530">
        <v>90.243160169644199</v>
      </c>
    </row>
    <row r="531" spans="1:6" x14ac:dyDescent="0.3">
      <c r="A531">
        <v>719</v>
      </c>
      <c r="B531" s="1">
        <v>86.800617688649893</v>
      </c>
      <c r="C531" s="1">
        <v>86.889485960091605</v>
      </c>
      <c r="D531" s="1">
        <v>51.619733916982803</v>
      </c>
      <c r="E531">
        <v>87.648645446648601</v>
      </c>
      <c r="F531">
        <v>90.573015056076102</v>
      </c>
    </row>
    <row r="532" spans="1:6" x14ac:dyDescent="0.3">
      <c r="A532">
        <v>720</v>
      </c>
      <c r="B532" s="1">
        <v>86.823970173214093</v>
      </c>
      <c r="C532" s="1">
        <v>86.922023797897197</v>
      </c>
      <c r="D532" s="1">
        <v>51.656019500555502</v>
      </c>
      <c r="E532">
        <v>87.692346820265698</v>
      </c>
      <c r="F532">
        <v>90.9210447124578</v>
      </c>
    </row>
    <row r="533" spans="1:6" x14ac:dyDescent="0.3">
      <c r="A533">
        <v>721</v>
      </c>
      <c r="B533" s="1">
        <v>86.836363838631797</v>
      </c>
      <c r="C533" s="1">
        <v>86.9393950206792</v>
      </c>
      <c r="D533" s="1">
        <v>51.709416974405499</v>
      </c>
      <c r="E533">
        <v>87.7336617530311</v>
      </c>
      <c r="F533">
        <v>91.162748311488002</v>
      </c>
    </row>
    <row r="534" spans="1:6" x14ac:dyDescent="0.3">
      <c r="A534">
        <v>722</v>
      </c>
      <c r="B534" s="1">
        <v>86.850857137150399</v>
      </c>
      <c r="C534" s="1">
        <v>86.931281654939795</v>
      </c>
      <c r="D534" s="1">
        <v>51.748095054281599</v>
      </c>
      <c r="E534">
        <v>87.718539578123398</v>
      </c>
      <c r="F534">
        <v>91.285344357678596</v>
      </c>
    </row>
    <row r="535" spans="1:6" x14ac:dyDescent="0.3">
      <c r="A535">
        <v>723</v>
      </c>
      <c r="B535" s="1">
        <v>86.847805715399602</v>
      </c>
      <c r="C535" s="1">
        <v>86.932713370344104</v>
      </c>
      <c r="D535" s="1">
        <v>51.768951183733101</v>
      </c>
      <c r="E535">
        <v>87.707368180620605</v>
      </c>
      <c r="F535">
        <v>91.310705433965694</v>
      </c>
    </row>
    <row r="536" spans="1:6" x14ac:dyDescent="0.3">
      <c r="A536">
        <v>724</v>
      </c>
      <c r="B536" s="1">
        <v>86.843896237958603</v>
      </c>
      <c r="C536" s="1">
        <v>86.931090761334104</v>
      </c>
      <c r="D536" s="1">
        <v>51.812053944271</v>
      </c>
      <c r="E536">
        <v>87.722681061093795</v>
      </c>
      <c r="F536">
        <v>91.260992327285393</v>
      </c>
    </row>
    <row r="537" spans="1:6" x14ac:dyDescent="0.3">
      <c r="A537">
        <v>725</v>
      </c>
      <c r="B537" s="1">
        <v>86.8362684959923</v>
      </c>
      <c r="C537" s="1">
        <v>86.905419390774895</v>
      </c>
      <c r="D537" s="1">
        <v>51.8704533718129</v>
      </c>
      <c r="E537">
        <v>87.703805189321699</v>
      </c>
      <c r="F537">
        <v>91.066509794319899</v>
      </c>
    </row>
    <row r="538" spans="1:6" x14ac:dyDescent="0.3">
      <c r="A538">
        <v>726</v>
      </c>
      <c r="B538" s="1">
        <v>86.812626753267807</v>
      </c>
      <c r="C538" s="1">
        <v>86.864971357407697</v>
      </c>
      <c r="D538" s="1">
        <v>51.921393086263897</v>
      </c>
      <c r="E538">
        <v>87.661349326898701</v>
      </c>
      <c r="F538">
        <v>90.780795528073</v>
      </c>
    </row>
    <row r="539" spans="1:6" x14ac:dyDescent="0.3">
      <c r="A539">
        <v>727</v>
      </c>
      <c r="B539" s="1">
        <v>86.816248860750804</v>
      </c>
      <c r="C539" s="1">
        <v>86.880423336059707</v>
      </c>
      <c r="D539" s="1">
        <v>51.938498157940401</v>
      </c>
      <c r="E539">
        <v>87.696583353713095</v>
      </c>
      <c r="F539">
        <v>90.504125620606203</v>
      </c>
    </row>
    <row r="540" spans="1:6" x14ac:dyDescent="0.3">
      <c r="A540">
        <v>728</v>
      </c>
      <c r="B540" s="1">
        <v>86.797853932772</v>
      </c>
      <c r="C540" s="1">
        <v>86.857913960587794</v>
      </c>
      <c r="D540" s="1">
        <v>51.965421545590402</v>
      </c>
      <c r="E540">
        <v>87.644603689032493</v>
      </c>
      <c r="F540">
        <v>90.120578483507302</v>
      </c>
    </row>
    <row r="541" spans="1:6" x14ac:dyDescent="0.3">
      <c r="A541">
        <v>729</v>
      </c>
      <c r="B541" s="1">
        <v>86.784131758598704</v>
      </c>
      <c r="C541" s="1">
        <v>86.854385477199202</v>
      </c>
      <c r="D541" s="1">
        <v>52.010743648746299</v>
      </c>
      <c r="E541">
        <v>87.659039393540297</v>
      </c>
      <c r="F541">
        <v>89.789512296809903</v>
      </c>
    </row>
    <row r="542" spans="1:6" x14ac:dyDescent="0.3">
      <c r="A542">
        <v>730</v>
      </c>
      <c r="B542" s="1">
        <v>86.770983377369703</v>
      </c>
      <c r="C542" s="1">
        <v>86.847901070706499</v>
      </c>
      <c r="D542" s="1">
        <v>52.057362714493699</v>
      </c>
      <c r="E542">
        <v>87.657210739466095</v>
      </c>
      <c r="F542">
        <v>89.469092213511203</v>
      </c>
    </row>
    <row r="543" spans="1:6" x14ac:dyDescent="0.3">
      <c r="A543">
        <v>731</v>
      </c>
      <c r="B543" s="1">
        <v>86.704128968648106</v>
      </c>
      <c r="C543" s="1">
        <v>86.784417615099102</v>
      </c>
      <c r="D543" s="1">
        <v>52.091038960479302</v>
      </c>
      <c r="E543">
        <v>87.574672316296997</v>
      </c>
      <c r="F543">
        <v>89.126522516900195</v>
      </c>
    </row>
    <row r="544" spans="1:6" x14ac:dyDescent="0.3">
      <c r="A544">
        <v>732</v>
      </c>
      <c r="B544" s="1">
        <v>86.706984940788999</v>
      </c>
      <c r="C544" s="1">
        <v>86.800808295747402</v>
      </c>
      <c r="D544" s="1">
        <v>52.148092380457101</v>
      </c>
      <c r="E544">
        <v>87.610063888876297</v>
      </c>
      <c r="F544">
        <v>88.976340546571393</v>
      </c>
    </row>
    <row r="545" spans="1:6" x14ac:dyDescent="0.3">
      <c r="A545">
        <v>733</v>
      </c>
      <c r="B545" s="1">
        <v>86.724598847876095</v>
      </c>
      <c r="C545" s="1">
        <v>86.852955051795504</v>
      </c>
      <c r="D545" s="1">
        <v>52.1915108134558</v>
      </c>
      <c r="E545">
        <v>87.700627508387299</v>
      </c>
      <c r="F545">
        <v>89.008682573353994</v>
      </c>
    </row>
    <row r="546" spans="1:6" x14ac:dyDescent="0.3">
      <c r="A546">
        <v>734</v>
      </c>
      <c r="B546" s="1">
        <v>86.7012730905778</v>
      </c>
      <c r="C546" s="1">
        <v>86.819108526040907</v>
      </c>
      <c r="D546" s="1">
        <v>52.274093975683201</v>
      </c>
      <c r="E546">
        <v>87.690806313391803</v>
      </c>
      <c r="F546">
        <v>89.015816989167007</v>
      </c>
    </row>
    <row r="547" spans="1:6" x14ac:dyDescent="0.3">
      <c r="A547">
        <v>735</v>
      </c>
      <c r="B547" s="1">
        <v>86.692801205773307</v>
      </c>
      <c r="C547" s="1">
        <v>86.843705536243803</v>
      </c>
      <c r="D547" s="1">
        <v>52.315262225764101</v>
      </c>
      <c r="E547">
        <v>87.682911640404797</v>
      </c>
      <c r="F547">
        <v>89.119574927199494</v>
      </c>
    </row>
    <row r="548" spans="1:6" x14ac:dyDescent="0.3">
      <c r="A548">
        <v>736</v>
      </c>
      <c r="B548" s="1">
        <v>86.679761832436199</v>
      </c>
      <c r="C548" s="1">
        <v>86.832073523487395</v>
      </c>
      <c r="D548" s="1">
        <v>52.328762359729097</v>
      </c>
      <c r="E548">
        <v>87.6364245117488</v>
      </c>
      <c r="F548">
        <v>89.300780589175105</v>
      </c>
    </row>
    <row r="549" spans="1:6" x14ac:dyDescent="0.3">
      <c r="A549">
        <v>737</v>
      </c>
      <c r="B549" s="1">
        <v>86.723837091392994</v>
      </c>
      <c r="C549" s="1">
        <v>86.889295158265696</v>
      </c>
      <c r="D549" s="1">
        <v>52.397235775332902</v>
      </c>
      <c r="E549">
        <v>87.713916758314099</v>
      </c>
      <c r="F549">
        <v>89.6830049953236</v>
      </c>
    </row>
    <row r="550" spans="1:6" x14ac:dyDescent="0.3">
      <c r="A550">
        <v>738</v>
      </c>
      <c r="B550" s="1">
        <v>86.771936091668394</v>
      </c>
      <c r="C550" s="1">
        <v>86.943213337156706</v>
      </c>
      <c r="D550" s="1">
        <v>52.426296466632003</v>
      </c>
      <c r="E550">
        <v>87.732794806327902</v>
      </c>
      <c r="F550">
        <v>90.048869277290294</v>
      </c>
    </row>
    <row r="551" spans="1:6" x14ac:dyDescent="0.3">
      <c r="A551">
        <v>739</v>
      </c>
      <c r="B551" s="1">
        <v>86.798711640696098</v>
      </c>
      <c r="C551" s="1">
        <v>86.943308797217199</v>
      </c>
      <c r="D551" s="1">
        <v>52.482161232074198</v>
      </c>
      <c r="E551">
        <v>87.711123922739105</v>
      </c>
      <c r="F551">
        <v>90.378212458538997</v>
      </c>
    </row>
    <row r="552" spans="1:6" x14ac:dyDescent="0.3">
      <c r="A552">
        <v>740</v>
      </c>
      <c r="B552" s="1">
        <v>86.807861052606199</v>
      </c>
      <c r="C552" s="1">
        <v>86.914866336880806</v>
      </c>
      <c r="D552" s="1">
        <v>52.527587974635303</v>
      </c>
      <c r="E552">
        <v>87.634019016638703</v>
      </c>
      <c r="F552">
        <v>90.643250711621604</v>
      </c>
    </row>
    <row r="553" spans="1:6" x14ac:dyDescent="0.3">
      <c r="A553">
        <v>741</v>
      </c>
      <c r="B553" s="1">
        <v>86.884048272238502</v>
      </c>
      <c r="C553" s="1">
        <v>86.9672725874739</v>
      </c>
      <c r="D553" s="1">
        <v>52.532375059424702</v>
      </c>
      <c r="E553">
        <v>87.652109958668007</v>
      </c>
      <c r="F553">
        <v>90.984557175574295</v>
      </c>
    </row>
    <row r="554" spans="1:6" x14ac:dyDescent="0.3">
      <c r="A554">
        <v>742</v>
      </c>
      <c r="B554" s="1">
        <v>86.908663680736694</v>
      </c>
      <c r="C554" s="1">
        <v>86.964312558699405</v>
      </c>
      <c r="D554" s="1">
        <v>52.567859222583202</v>
      </c>
      <c r="E554">
        <v>87.672418602224596</v>
      </c>
      <c r="F554">
        <v>91.241455272826201</v>
      </c>
    </row>
    <row r="555" spans="1:6" x14ac:dyDescent="0.3">
      <c r="A555">
        <v>743</v>
      </c>
      <c r="B555" s="1">
        <v>86.897881655241605</v>
      </c>
      <c r="C555" s="1">
        <v>86.928227407550594</v>
      </c>
      <c r="D555" s="1">
        <v>52.5665894571313</v>
      </c>
      <c r="E555">
        <v>87.645565995369097</v>
      </c>
      <c r="F555">
        <v>91.3605459311418</v>
      </c>
    </row>
    <row r="556" spans="1:6" x14ac:dyDescent="0.3">
      <c r="A556">
        <v>744</v>
      </c>
      <c r="B556" s="1">
        <v>86.898167886420595</v>
      </c>
      <c r="C556" s="1">
        <v>86.9428314979627</v>
      </c>
      <c r="D556" s="1">
        <v>52.596321558229803</v>
      </c>
      <c r="E556">
        <v>87.704286666173999</v>
      </c>
      <c r="F556">
        <v>91.481097771680396</v>
      </c>
    </row>
    <row r="557" spans="1:6" x14ac:dyDescent="0.3">
      <c r="A557">
        <v>745</v>
      </c>
      <c r="B557" s="1">
        <v>86.860298152134106</v>
      </c>
      <c r="C557" s="1">
        <v>86.910762991720304</v>
      </c>
      <c r="D557" s="1">
        <v>52.629248539222097</v>
      </c>
      <c r="E557">
        <v>87.711509136152202</v>
      </c>
      <c r="F557">
        <v>91.449263066446505</v>
      </c>
    </row>
    <row r="558" spans="1:6" x14ac:dyDescent="0.3">
      <c r="A558">
        <v>746</v>
      </c>
      <c r="B558" s="1">
        <v>86.7925172739007</v>
      </c>
      <c r="C558" s="1">
        <v>86.906182742223095</v>
      </c>
      <c r="D558" s="1">
        <v>52.656240918991301</v>
      </c>
      <c r="E558">
        <v>87.716805992144302</v>
      </c>
      <c r="F558">
        <v>91.300580206897394</v>
      </c>
    </row>
    <row r="559" spans="1:6" x14ac:dyDescent="0.3">
      <c r="A559">
        <v>747</v>
      </c>
      <c r="B559" s="1">
        <v>86.725931937821798</v>
      </c>
      <c r="C559" s="1">
        <v>86.877943203709194</v>
      </c>
      <c r="D559" s="1">
        <v>52.719238398683402</v>
      </c>
      <c r="E559">
        <v>87.717769091236207</v>
      </c>
      <c r="F559">
        <v>91.062910325717397</v>
      </c>
    </row>
    <row r="560" spans="1:6" x14ac:dyDescent="0.3">
      <c r="A560">
        <v>748</v>
      </c>
      <c r="B560" s="1">
        <v>86.691849360337898</v>
      </c>
      <c r="C560" s="1">
        <v>86.890535377623706</v>
      </c>
      <c r="D560" s="1">
        <v>52.7678250443035</v>
      </c>
      <c r="E560">
        <v>87.7194063839611</v>
      </c>
      <c r="F560">
        <v>90.749603078716405</v>
      </c>
    </row>
    <row r="561" spans="1:6" x14ac:dyDescent="0.3">
      <c r="A561">
        <v>749</v>
      </c>
      <c r="B561" s="1">
        <v>86.713934865971297</v>
      </c>
      <c r="C561" s="1">
        <v>86.960493315599805</v>
      </c>
      <c r="D561" s="1">
        <v>52.842036364044397</v>
      </c>
      <c r="E561">
        <v>87.7295197516504</v>
      </c>
      <c r="F561">
        <v>90.399152729149407</v>
      </c>
    </row>
    <row r="562" spans="1:6" x14ac:dyDescent="0.3">
      <c r="A562">
        <v>750</v>
      </c>
      <c r="B562" s="1">
        <v>86.779272342149596</v>
      </c>
      <c r="C562" s="1">
        <v>87.013309224511602</v>
      </c>
      <c r="D562" s="1">
        <v>52.989085016045998</v>
      </c>
      <c r="E562">
        <v>87.797743189581098</v>
      </c>
      <c r="F562">
        <v>90.057570247801294</v>
      </c>
    </row>
    <row r="563" spans="1:6" x14ac:dyDescent="0.3">
      <c r="A563">
        <v>751</v>
      </c>
      <c r="B563" s="1">
        <v>86.871647801090106</v>
      </c>
      <c r="C563" s="1">
        <v>87.059370231313906</v>
      </c>
      <c r="D563" s="1">
        <v>53.038211523235901</v>
      </c>
      <c r="E563">
        <v>87.720465824950296</v>
      </c>
      <c r="F563">
        <v>89.590394283499194</v>
      </c>
    </row>
    <row r="564" spans="1:6" x14ac:dyDescent="0.3">
      <c r="A564">
        <v>752</v>
      </c>
      <c r="B564" s="1">
        <v>86.956101393392302</v>
      </c>
      <c r="C564" s="1">
        <v>87.091493570951201</v>
      </c>
      <c r="D564" s="1">
        <v>53.061335355644303</v>
      </c>
      <c r="E564">
        <v>87.753122144241303</v>
      </c>
      <c r="F564">
        <v>89.274899531488103</v>
      </c>
    </row>
    <row r="565" spans="1:6" x14ac:dyDescent="0.3">
      <c r="A565">
        <v>753</v>
      </c>
      <c r="B565" s="1">
        <v>86.991434008456494</v>
      </c>
      <c r="C565" s="1">
        <v>87.032992066272698</v>
      </c>
      <c r="D565" s="1">
        <v>53.0549272389107</v>
      </c>
      <c r="E565">
        <v>87.625263572012898</v>
      </c>
      <c r="F565">
        <v>88.856065002825503</v>
      </c>
    </row>
    <row r="566" spans="1:6" x14ac:dyDescent="0.3">
      <c r="A566">
        <v>754</v>
      </c>
      <c r="B566" s="1">
        <v>86.943404257382596</v>
      </c>
      <c r="C566" s="1">
        <v>86.945027096229694</v>
      </c>
      <c r="D566" s="1">
        <v>53.073746000349097</v>
      </c>
      <c r="E566">
        <v>87.581595629250501</v>
      </c>
      <c r="F566">
        <v>88.629818652888005</v>
      </c>
    </row>
    <row r="567" spans="1:6" x14ac:dyDescent="0.3">
      <c r="A567">
        <v>755</v>
      </c>
      <c r="B567" s="1">
        <v>86.930422637015297</v>
      </c>
      <c r="C567" s="1">
        <v>86.952855332586395</v>
      </c>
      <c r="D567" s="1">
        <v>53.098459398806497</v>
      </c>
      <c r="E567">
        <v>87.687340271871506</v>
      </c>
      <c r="F567">
        <v>88.685206383857505</v>
      </c>
    </row>
    <row r="568" spans="1:6" x14ac:dyDescent="0.3">
      <c r="A568">
        <v>756</v>
      </c>
      <c r="B568" s="1">
        <v>86.770983377369703</v>
      </c>
      <c r="C568" s="1">
        <v>86.844659049005699</v>
      </c>
      <c r="D568" s="1">
        <v>53.110937040097198</v>
      </c>
      <c r="E568">
        <v>87.642486652283097</v>
      </c>
      <c r="F568">
        <v>88.702929975764903</v>
      </c>
    </row>
    <row r="569" spans="1:6" x14ac:dyDescent="0.3">
      <c r="A569">
        <v>757</v>
      </c>
      <c r="B569" s="1">
        <v>86.567723160365304</v>
      </c>
      <c r="C569" s="1">
        <v>86.696037558427605</v>
      </c>
      <c r="D569" s="1">
        <v>53.127267354034601</v>
      </c>
      <c r="E569">
        <v>87.465318165922696</v>
      </c>
      <c r="F569">
        <v>88.648115165239105</v>
      </c>
    </row>
    <row r="570" spans="1:6" x14ac:dyDescent="0.3">
      <c r="A570">
        <v>758</v>
      </c>
      <c r="B570" s="1">
        <v>86.553277110030194</v>
      </c>
      <c r="C570" s="1">
        <v>86.754788834632393</v>
      </c>
      <c r="D570" s="1">
        <v>53.219335837928497</v>
      </c>
      <c r="E570">
        <v>87.476458733211601</v>
      </c>
      <c r="F570">
        <v>88.890608040102293</v>
      </c>
    </row>
    <row r="571" spans="1:6" x14ac:dyDescent="0.3">
      <c r="A571">
        <v>759</v>
      </c>
      <c r="B571" s="1">
        <v>86.712887581326001</v>
      </c>
      <c r="C571" s="1">
        <v>86.942736038426204</v>
      </c>
      <c r="D571" s="1">
        <v>53.325321107693703</v>
      </c>
      <c r="E571">
        <v>87.5638076647232</v>
      </c>
      <c r="F571">
        <v>89.289309649338605</v>
      </c>
    </row>
    <row r="572" spans="1:6" x14ac:dyDescent="0.3">
      <c r="A572">
        <v>760</v>
      </c>
      <c r="B572" s="1">
        <v>86.843610185543398</v>
      </c>
      <c r="C572" s="1">
        <v>87.054208656978702</v>
      </c>
      <c r="D572" s="1">
        <v>53.451760900219703</v>
      </c>
      <c r="E572">
        <v>87.648741681244502</v>
      </c>
      <c r="F572">
        <v>89.693344750714004</v>
      </c>
    </row>
    <row r="573" spans="1:6" x14ac:dyDescent="0.3">
      <c r="A573">
        <v>761</v>
      </c>
      <c r="B573" s="1">
        <v>86.936722298921097</v>
      </c>
      <c r="C573" s="1">
        <v>86.997451532575894</v>
      </c>
      <c r="D573" s="1">
        <v>53.436328238284297</v>
      </c>
      <c r="E573">
        <v>87.522476622409499</v>
      </c>
      <c r="F573">
        <v>89.8847960491252</v>
      </c>
    </row>
    <row r="574" spans="1:6" x14ac:dyDescent="0.3">
      <c r="A574">
        <v>762</v>
      </c>
      <c r="B574" s="1">
        <v>87.005188960944494</v>
      </c>
      <c r="C574" s="1">
        <v>87.009010167045204</v>
      </c>
      <c r="D574" s="1">
        <v>53.414741726355501</v>
      </c>
      <c r="E574">
        <v>87.557750966333401</v>
      </c>
      <c r="F574">
        <v>90.296879252673804</v>
      </c>
    </row>
    <row r="575" spans="1:6" x14ac:dyDescent="0.3">
      <c r="A575">
        <v>763</v>
      </c>
      <c r="B575" s="1">
        <v>86.889581361161703</v>
      </c>
      <c r="C575" s="1">
        <v>86.913244060987793</v>
      </c>
      <c r="D575" s="1">
        <v>53.421193302450298</v>
      </c>
      <c r="E575">
        <v>87.561404162842194</v>
      </c>
      <c r="F575">
        <v>90.682271926124002</v>
      </c>
    </row>
    <row r="576" spans="1:6" x14ac:dyDescent="0.3">
      <c r="A576">
        <v>764</v>
      </c>
      <c r="B576" s="1">
        <v>86.701749063723696</v>
      </c>
      <c r="C576" s="1">
        <v>86.801951947121694</v>
      </c>
      <c r="D576" s="1">
        <v>53.418612578508998</v>
      </c>
      <c r="E576">
        <v>87.533528361840595</v>
      </c>
      <c r="F576">
        <v>91.005637933832205</v>
      </c>
    </row>
    <row r="577" spans="1:6" x14ac:dyDescent="0.3">
      <c r="A577">
        <v>765</v>
      </c>
      <c r="B577" s="1">
        <v>86.614499279282597</v>
      </c>
      <c r="C577" s="1">
        <v>86.803572145695995</v>
      </c>
      <c r="D577" s="1">
        <v>53.513301109113101</v>
      </c>
      <c r="E577">
        <v>87.565826657288198</v>
      </c>
      <c r="F577">
        <v>91.293763854771697</v>
      </c>
    </row>
    <row r="578" spans="1:6" x14ac:dyDescent="0.3">
      <c r="A578">
        <v>766</v>
      </c>
      <c r="B578" s="1">
        <v>86.738406843883496</v>
      </c>
      <c r="C578" s="1">
        <v>87.036718930740093</v>
      </c>
      <c r="D578" s="1">
        <v>53.597975753666198</v>
      </c>
      <c r="E578">
        <v>87.678098164236104</v>
      </c>
      <c r="F578">
        <v>91.5848130926598</v>
      </c>
    </row>
    <row r="579" spans="1:6" x14ac:dyDescent="0.3">
      <c r="A579">
        <v>767</v>
      </c>
      <c r="B579" s="1">
        <v>86.932904267512896</v>
      </c>
      <c r="C579" s="1">
        <v>87.196072044336205</v>
      </c>
      <c r="D579" s="1">
        <v>53.649964029182897</v>
      </c>
      <c r="E579">
        <v>87.716131829071699</v>
      </c>
      <c r="F579">
        <v>91.591349484770603</v>
      </c>
    </row>
    <row r="580" spans="1:6" x14ac:dyDescent="0.3">
      <c r="A580">
        <v>768</v>
      </c>
      <c r="B580" s="1">
        <v>87.005284489051704</v>
      </c>
      <c r="C580" s="1">
        <v>87.115402555588403</v>
      </c>
      <c r="D580" s="1">
        <v>53.685436810537297</v>
      </c>
      <c r="E580">
        <v>87.588038648217704</v>
      </c>
      <c r="F580">
        <v>91.265802089963103</v>
      </c>
    </row>
    <row r="581" spans="1:6" x14ac:dyDescent="0.3">
      <c r="A581">
        <v>769</v>
      </c>
      <c r="B581" s="1">
        <v>86.959347575377805</v>
      </c>
      <c r="C581" s="1">
        <v>86.958870188074002</v>
      </c>
      <c r="D581" s="1">
        <v>53.711201677297304</v>
      </c>
      <c r="E581">
        <v>87.491250989098901</v>
      </c>
      <c r="F581">
        <v>90.921643679433302</v>
      </c>
    </row>
    <row r="582" spans="1:6" x14ac:dyDescent="0.3">
      <c r="A582">
        <v>770</v>
      </c>
      <c r="B582" s="1">
        <v>86.897595425005505</v>
      </c>
      <c r="C582" s="1">
        <v>86.9537145721835</v>
      </c>
      <c r="D582" s="1">
        <v>53.7219947566415</v>
      </c>
      <c r="E582">
        <v>87.614681235288401</v>
      </c>
      <c r="F582">
        <v>90.847202364245803</v>
      </c>
    </row>
    <row r="583" spans="1:6" x14ac:dyDescent="0.3">
      <c r="A583">
        <v>771</v>
      </c>
      <c r="B583" s="1">
        <v>86.772888816427496</v>
      </c>
      <c r="C583" s="1">
        <v>86.946268111080698</v>
      </c>
      <c r="D583" s="1">
        <v>53.7867397378104</v>
      </c>
      <c r="E583">
        <v>87.724703716864099</v>
      </c>
      <c r="F583">
        <v>90.722903684155</v>
      </c>
    </row>
    <row r="584" spans="1:6" x14ac:dyDescent="0.3">
      <c r="A584">
        <v>772</v>
      </c>
      <c r="B584" s="1">
        <v>86.7492643292358</v>
      </c>
      <c r="C584" s="1">
        <v>87.035476624852507</v>
      </c>
      <c r="D584" s="1">
        <v>53.7898697750609</v>
      </c>
      <c r="E584">
        <v>87.715746595356507</v>
      </c>
      <c r="F584">
        <v>90.381487157144605</v>
      </c>
    </row>
    <row r="585" spans="1:6" x14ac:dyDescent="0.3">
      <c r="A585">
        <v>773</v>
      </c>
      <c r="B585" s="1">
        <v>86.879850991540906</v>
      </c>
      <c r="C585" s="1">
        <v>87.182669805323002</v>
      </c>
      <c r="D585" s="1">
        <v>53.902199047930999</v>
      </c>
      <c r="E585">
        <v>87.7802004616114</v>
      </c>
      <c r="F585">
        <v>90.010120620368397</v>
      </c>
    </row>
    <row r="586" spans="1:6" x14ac:dyDescent="0.3">
      <c r="A586">
        <v>774</v>
      </c>
      <c r="B586" s="1">
        <v>87.047613757326104</v>
      </c>
      <c r="C586" s="1">
        <v>87.245103494509806</v>
      </c>
      <c r="D586" s="1">
        <v>53.919660671216299</v>
      </c>
      <c r="E586">
        <v>87.718058023025804</v>
      </c>
      <c r="F586">
        <v>89.452295893049893</v>
      </c>
    </row>
    <row r="587" spans="1:6" x14ac:dyDescent="0.3">
      <c r="A587">
        <v>775</v>
      </c>
      <c r="B587" s="1">
        <v>87.0885293141761</v>
      </c>
      <c r="C587" s="1">
        <v>87.171662364315793</v>
      </c>
      <c r="D587" s="1">
        <v>53.9008378708888</v>
      </c>
      <c r="E587">
        <v>87.680119792041395</v>
      </c>
      <c r="F587">
        <v>89.005359889939498</v>
      </c>
    </row>
    <row r="588" spans="1:6" x14ac:dyDescent="0.3">
      <c r="A588">
        <v>776</v>
      </c>
      <c r="B588" s="1">
        <v>86.975484807664103</v>
      </c>
      <c r="C588" s="1">
        <v>87.051819142865099</v>
      </c>
      <c r="D588" s="1">
        <v>53.878058053539199</v>
      </c>
      <c r="E588">
        <v>87.672129820765306</v>
      </c>
      <c r="F588">
        <v>88.776978864973799</v>
      </c>
    </row>
    <row r="589" spans="1:6" x14ac:dyDescent="0.3">
      <c r="A589">
        <v>777</v>
      </c>
      <c r="B589" s="1">
        <v>86.804906449582305</v>
      </c>
      <c r="C589" s="1">
        <v>86.975102826739501</v>
      </c>
      <c r="D589" s="1">
        <v>53.876046792112497</v>
      </c>
      <c r="E589">
        <v>87.685992403833893</v>
      </c>
      <c r="F589">
        <v>88.705949182349599</v>
      </c>
    </row>
    <row r="590" spans="1:6" x14ac:dyDescent="0.3">
      <c r="A590">
        <v>778</v>
      </c>
      <c r="B590" s="1">
        <v>86.7762234354621</v>
      </c>
      <c r="C590" s="1">
        <v>87.072944720668104</v>
      </c>
      <c r="D590" s="1">
        <v>53.965798391226002</v>
      </c>
      <c r="E590">
        <v>87.7238368586805</v>
      </c>
      <c r="F590">
        <v>88.677709007232295</v>
      </c>
    </row>
    <row r="591" spans="1:6" x14ac:dyDescent="0.3">
      <c r="A591">
        <v>779</v>
      </c>
      <c r="B591" s="1">
        <v>86.913244060987793</v>
      </c>
      <c r="C591" s="1">
        <v>87.167546895536105</v>
      </c>
      <c r="D591" s="1">
        <v>54.100646810584003</v>
      </c>
      <c r="E591">
        <v>87.717576470571899</v>
      </c>
      <c r="F591">
        <v>88.588178974135204</v>
      </c>
    </row>
    <row r="592" spans="1:6" x14ac:dyDescent="0.3">
      <c r="A592">
        <v>780</v>
      </c>
      <c r="B592" s="1">
        <v>87.0405415216146</v>
      </c>
      <c r="C592" s="1">
        <v>87.144197681979804</v>
      </c>
      <c r="D592" s="1">
        <v>54.115974244649699</v>
      </c>
      <c r="E592">
        <v>87.645662226583795</v>
      </c>
      <c r="F592">
        <v>88.459395076130093</v>
      </c>
    </row>
    <row r="593" spans="1:6" x14ac:dyDescent="0.3">
      <c r="A593">
        <v>781</v>
      </c>
      <c r="B593" s="1">
        <v>87.008532507104803</v>
      </c>
      <c r="C593" s="1">
        <v>87.022003523159796</v>
      </c>
      <c r="D593" s="1">
        <v>54.109082302963898</v>
      </c>
      <c r="E593">
        <v>87.621222892609396</v>
      </c>
      <c r="F593">
        <v>88.605007609651096</v>
      </c>
    </row>
    <row r="594" spans="1:6" x14ac:dyDescent="0.3">
      <c r="A594">
        <v>782</v>
      </c>
      <c r="B594" s="1">
        <v>86.836173153457395</v>
      </c>
      <c r="C594" s="1">
        <v>86.914484622181803</v>
      </c>
      <c r="D594" s="1">
        <v>54.084789269606098</v>
      </c>
      <c r="E594">
        <v>87.619779837978996</v>
      </c>
      <c r="F594">
        <v>88.9696977183808</v>
      </c>
    </row>
    <row r="595" spans="1:6" x14ac:dyDescent="0.3">
      <c r="A595">
        <v>783</v>
      </c>
      <c r="B595" s="1">
        <v>86.767077358107002</v>
      </c>
      <c r="C595" s="1">
        <v>86.986085447553293</v>
      </c>
      <c r="D595" s="1">
        <v>54.150447122844298</v>
      </c>
      <c r="E595">
        <v>87.659809364563202</v>
      </c>
      <c r="F595">
        <v>89.448563805628595</v>
      </c>
    </row>
    <row r="596" spans="1:6" x14ac:dyDescent="0.3">
      <c r="A596">
        <v>784</v>
      </c>
      <c r="B596" s="1">
        <v>86.894828581329406</v>
      </c>
      <c r="C596" s="1">
        <v>87.144963130785698</v>
      </c>
      <c r="D596" s="1">
        <v>54.2119584239733</v>
      </c>
      <c r="E596">
        <v>87.675884053931995</v>
      </c>
      <c r="F596">
        <v>89.811400862132899</v>
      </c>
    </row>
    <row r="597" spans="1:6" x14ac:dyDescent="0.3">
      <c r="A597">
        <v>785</v>
      </c>
      <c r="B597" s="1">
        <v>87.056693821235299</v>
      </c>
      <c r="C597" s="1">
        <v>87.204114376654402</v>
      </c>
      <c r="D597" s="1">
        <v>54.267223417538403</v>
      </c>
      <c r="E597">
        <v>87.724029493092203</v>
      </c>
      <c r="F597">
        <v>90.114245994189801</v>
      </c>
    </row>
    <row r="598" spans="1:6" x14ac:dyDescent="0.3">
      <c r="A598">
        <v>786</v>
      </c>
      <c r="B598" s="1">
        <v>87.045415568467007</v>
      </c>
      <c r="C598" s="1">
        <v>87.069216305032199</v>
      </c>
      <c r="D598" s="1">
        <v>54.2438718525583</v>
      </c>
      <c r="E598">
        <v>87.664621836687502</v>
      </c>
      <c r="F598">
        <v>90.3829756957347</v>
      </c>
    </row>
    <row r="599" spans="1:6" x14ac:dyDescent="0.3">
      <c r="A599">
        <v>787</v>
      </c>
      <c r="B599" s="1">
        <v>86.892252633651694</v>
      </c>
      <c r="C599" s="1">
        <v>86.980164210140501</v>
      </c>
      <c r="D599" s="1">
        <v>54.232557107752399</v>
      </c>
      <c r="E599">
        <v>87.724222127926794</v>
      </c>
      <c r="F599">
        <v>90.909764904661699</v>
      </c>
    </row>
    <row r="600" spans="1:6" x14ac:dyDescent="0.3">
      <c r="A600">
        <v>788</v>
      </c>
      <c r="B600" s="1">
        <v>86.815676938996006</v>
      </c>
      <c r="C600" s="1">
        <v>87.015219984900497</v>
      </c>
      <c r="D600" s="1">
        <v>54.3179523649735</v>
      </c>
      <c r="E600">
        <v>87.763721202230997</v>
      </c>
      <c r="F600">
        <v>91.369373642387899</v>
      </c>
    </row>
    <row r="601" spans="1:6" x14ac:dyDescent="0.3">
      <c r="A601">
        <v>789</v>
      </c>
      <c r="B601" s="1">
        <v>86.8861469886278</v>
      </c>
      <c r="C601" s="1">
        <v>87.083652853199794</v>
      </c>
      <c r="D601" s="1">
        <v>54.376429880981497</v>
      </c>
      <c r="E601">
        <v>87.656152062437997</v>
      </c>
      <c r="F601">
        <v>91.415231270646601</v>
      </c>
    </row>
    <row r="602" spans="1:6" x14ac:dyDescent="0.3">
      <c r="A602">
        <v>790</v>
      </c>
      <c r="B602" s="1">
        <v>87.061377592870002</v>
      </c>
      <c r="C602" s="1">
        <v>87.147642254554199</v>
      </c>
      <c r="D602" s="1">
        <v>54.4056922431053</v>
      </c>
      <c r="E602">
        <v>87.697353654511105</v>
      </c>
      <c r="F602">
        <v>91.473062731351305</v>
      </c>
    </row>
    <row r="603" spans="1:6" x14ac:dyDescent="0.3">
      <c r="A603">
        <v>791</v>
      </c>
      <c r="B603" s="1">
        <v>86.996496342225797</v>
      </c>
      <c r="C603" s="1">
        <v>87.018086204157399</v>
      </c>
      <c r="D603" s="1">
        <v>54.363177420535997</v>
      </c>
      <c r="E603">
        <v>87.670493410462797</v>
      </c>
      <c r="F603">
        <v>91.450267146579407</v>
      </c>
    </row>
    <row r="604" spans="1:6" x14ac:dyDescent="0.3">
      <c r="A604">
        <v>792</v>
      </c>
      <c r="B604" s="1">
        <v>86.838461403185804</v>
      </c>
      <c r="C604" s="1">
        <v>86.932045233554405</v>
      </c>
      <c r="D604" s="1">
        <v>54.3354293554072</v>
      </c>
      <c r="E604">
        <v>87.643545164265703</v>
      </c>
      <c r="F604">
        <v>91.486823168505595</v>
      </c>
    </row>
    <row r="605" spans="1:6" x14ac:dyDescent="0.3">
      <c r="A605">
        <v>793</v>
      </c>
      <c r="B605" s="1">
        <v>86.8574371301317</v>
      </c>
      <c r="C605" s="1">
        <v>87.045989003687197</v>
      </c>
      <c r="D605" s="1">
        <v>54.430667275765103</v>
      </c>
      <c r="E605">
        <v>87.692924517320506</v>
      </c>
      <c r="F605">
        <v>91.471556239860206</v>
      </c>
    </row>
    <row r="606" spans="1:6" x14ac:dyDescent="0.3">
      <c r="A606">
        <v>794</v>
      </c>
      <c r="B606" s="1">
        <v>86.960111400515203</v>
      </c>
      <c r="C606" s="1">
        <v>87.084226540318497</v>
      </c>
      <c r="D606" s="1">
        <v>54.576084281456197</v>
      </c>
      <c r="E606">
        <v>87.684066914006195</v>
      </c>
      <c r="F606">
        <v>91.101311993494704</v>
      </c>
    </row>
    <row r="607" spans="1:6" x14ac:dyDescent="0.3">
      <c r="A607">
        <v>795</v>
      </c>
      <c r="B607" s="1">
        <v>87.009392296885494</v>
      </c>
      <c r="C607" s="1">
        <v>87.016748623422103</v>
      </c>
      <c r="D607" s="1">
        <v>54.569553146422301</v>
      </c>
      <c r="E607">
        <v>87.642294196932497</v>
      </c>
      <c r="F607">
        <v>90.605539533147095</v>
      </c>
    </row>
    <row r="608" spans="1:6" x14ac:dyDescent="0.3">
      <c r="A608">
        <v>796</v>
      </c>
      <c r="B608" s="1">
        <v>86.937295018095099</v>
      </c>
      <c r="C608" s="1">
        <v>86.973956894031204</v>
      </c>
      <c r="D608" s="1">
        <v>54.505661183805401</v>
      </c>
      <c r="E608">
        <v>87.685607302485806</v>
      </c>
      <c r="F608">
        <v>90.379601710123197</v>
      </c>
    </row>
    <row r="609" spans="1:6" x14ac:dyDescent="0.3">
      <c r="A609">
        <v>797</v>
      </c>
      <c r="B609" s="1">
        <v>86.878229369213301</v>
      </c>
      <c r="C609" s="1">
        <v>87.021430245949404</v>
      </c>
      <c r="D609" s="1">
        <v>54.569193657098502</v>
      </c>
      <c r="E609">
        <v>87.743198732198394</v>
      </c>
      <c r="F609">
        <v>90.191255499361603</v>
      </c>
    </row>
    <row r="610" spans="1:6" x14ac:dyDescent="0.3">
      <c r="A610">
        <v>798</v>
      </c>
      <c r="B610" s="1">
        <v>86.951232347624398</v>
      </c>
      <c r="C610" s="1">
        <v>87.109568158025695</v>
      </c>
      <c r="D610" s="1">
        <v>54.641138670194501</v>
      </c>
      <c r="E610">
        <v>87.732698479445304</v>
      </c>
      <c r="F610">
        <v>89.788723619271906</v>
      </c>
    </row>
    <row r="611" spans="1:6" x14ac:dyDescent="0.3">
      <c r="A611">
        <v>799</v>
      </c>
      <c r="B611" s="1">
        <v>87.057076160494702</v>
      </c>
      <c r="C611" s="1">
        <v>87.1262115704168</v>
      </c>
      <c r="D611" s="1">
        <v>54.658839673051297</v>
      </c>
      <c r="E611">
        <v>87.724125810456599</v>
      </c>
      <c r="F611">
        <v>89.259217692657103</v>
      </c>
    </row>
    <row r="612" spans="1:6" x14ac:dyDescent="0.3">
      <c r="A612">
        <v>800</v>
      </c>
      <c r="B612" s="1">
        <v>87.003182894921494</v>
      </c>
      <c r="C612" s="1">
        <v>87.033374301437703</v>
      </c>
      <c r="D612" s="1">
        <v>54.6625005958145</v>
      </c>
      <c r="E612">
        <v>87.740019623958702</v>
      </c>
      <c r="F612">
        <v>88.963446097831195</v>
      </c>
    </row>
    <row r="613" spans="1:6" x14ac:dyDescent="0.3">
      <c r="A613">
        <v>801</v>
      </c>
      <c r="B613" s="1">
        <v>86.899312820564404</v>
      </c>
      <c r="C613" s="1">
        <v>86.994490476627206</v>
      </c>
      <c r="D613" s="1">
        <v>54.698162403049402</v>
      </c>
      <c r="E613">
        <v>87.707271881655302</v>
      </c>
      <c r="F613">
        <v>88.793355907548801</v>
      </c>
    </row>
    <row r="614" spans="1:6" x14ac:dyDescent="0.3">
      <c r="A614">
        <v>802</v>
      </c>
      <c r="B614" s="1">
        <v>86.941399615920503</v>
      </c>
      <c r="C614" s="1">
        <v>87.094649180968204</v>
      </c>
      <c r="D614" s="1">
        <v>54.759814878270099</v>
      </c>
      <c r="E614">
        <v>87.701783015405596</v>
      </c>
      <c r="F614">
        <v>88.647920501614905</v>
      </c>
    </row>
    <row r="615" spans="1:6" x14ac:dyDescent="0.3">
      <c r="A615">
        <v>803</v>
      </c>
      <c r="B615" s="1">
        <v>87.059465818909899</v>
      </c>
      <c r="C615" s="1">
        <v>87.1473552016394</v>
      </c>
      <c r="D615" s="1">
        <v>54.814735598371399</v>
      </c>
      <c r="E615">
        <v>87.752544050620898</v>
      </c>
      <c r="F615">
        <v>88.462891634872193</v>
      </c>
    </row>
    <row r="616" spans="1:6" x14ac:dyDescent="0.3">
      <c r="A616">
        <v>804</v>
      </c>
      <c r="B616" s="1">
        <v>86.999361944739306</v>
      </c>
      <c r="C616" s="1">
        <v>87.037005619232303</v>
      </c>
      <c r="D616" s="1">
        <v>54.7925922553897</v>
      </c>
      <c r="E616">
        <v>87.744932839788902</v>
      </c>
      <c r="F616">
        <v>88.396092424673199</v>
      </c>
    </row>
    <row r="617" spans="1:6" x14ac:dyDescent="0.3">
      <c r="A617">
        <v>805</v>
      </c>
      <c r="B617" s="1">
        <v>86.930327191103203</v>
      </c>
      <c r="C617" s="1">
        <v>87.0392991611658</v>
      </c>
      <c r="D617" s="1">
        <v>54.838092075509003</v>
      </c>
      <c r="E617">
        <v>87.770755829216299</v>
      </c>
      <c r="F617">
        <v>88.623882830028194</v>
      </c>
    </row>
    <row r="618" spans="1:6" x14ac:dyDescent="0.3">
      <c r="A618">
        <v>806</v>
      </c>
      <c r="B618" s="1">
        <v>86.928131964048703</v>
      </c>
      <c r="C618" s="1">
        <v>87.035381063595594</v>
      </c>
      <c r="D618" s="1">
        <v>54.941208091163901</v>
      </c>
      <c r="E618">
        <v>87.699279436107702</v>
      </c>
      <c r="F618">
        <v>88.741018463303902</v>
      </c>
    </row>
    <row r="619" spans="1:6" x14ac:dyDescent="0.3">
      <c r="A619">
        <v>807</v>
      </c>
      <c r="B619" s="1">
        <v>87.015506602577801</v>
      </c>
      <c r="C619" s="1">
        <v>87.072275506105498</v>
      </c>
      <c r="D619" s="1">
        <v>54.9459134980534</v>
      </c>
      <c r="E619">
        <v>87.687629103432201</v>
      </c>
      <c r="F619">
        <v>88.847089914125903</v>
      </c>
    </row>
    <row r="620" spans="1:6" x14ac:dyDescent="0.3">
      <c r="A620">
        <v>808</v>
      </c>
      <c r="B620" s="1">
        <v>86.976344270878201</v>
      </c>
      <c r="C620" s="1">
        <v>87.014169061494201</v>
      </c>
      <c r="D620" s="1">
        <v>54.959187329904402</v>
      </c>
      <c r="E620">
        <v>87.722199483260397</v>
      </c>
      <c r="F620">
        <v>89.140712939034401</v>
      </c>
    </row>
    <row r="621" spans="1:6" x14ac:dyDescent="0.3">
      <c r="A621">
        <v>809</v>
      </c>
      <c r="B621" s="1">
        <v>86.954573820271307</v>
      </c>
      <c r="C621" s="1">
        <v>87.065966021660302</v>
      </c>
      <c r="D621" s="1">
        <v>55.043611462115003</v>
      </c>
      <c r="E621">
        <v>87.788682222035504</v>
      </c>
      <c r="F621">
        <v>89.665479371083606</v>
      </c>
    </row>
    <row r="622" spans="1:6" x14ac:dyDescent="0.3">
      <c r="A622">
        <v>810</v>
      </c>
      <c r="B622" s="1">
        <v>87.001272398854198</v>
      </c>
      <c r="C622" s="1">
        <v>87.158263877127197</v>
      </c>
      <c r="D622" s="1">
        <v>55.071600249553001</v>
      </c>
      <c r="E622">
        <v>87.774514285675295</v>
      </c>
      <c r="F622">
        <v>90.045112299909604</v>
      </c>
    </row>
    <row r="623" spans="1:6" x14ac:dyDescent="0.3">
      <c r="A623">
        <v>811</v>
      </c>
      <c r="B623" s="1">
        <v>87.043313004979098</v>
      </c>
      <c r="C623" s="1">
        <v>87.132716756668003</v>
      </c>
      <c r="D623" s="1">
        <v>55.083997238493502</v>
      </c>
      <c r="E623">
        <v>87.743198732198394</v>
      </c>
      <c r="F623">
        <v>90.276160911602503</v>
      </c>
    </row>
    <row r="624" spans="1:6" x14ac:dyDescent="0.3">
      <c r="A624">
        <v>812</v>
      </c>
      <c r="B624" s="1">
        <v>86.970710166681599</v>
      </c>
      <c r="C624" s="1">
        <v>87.064436518527998</v>
      </c>
      <c r="D624" s="1">
        <v>55.077526266879097</v>
      </c>
      <c r="E624">
        <v>87.721910537829302</v>
      </c>
      <c r="F624">
        <v>90.624044905214603</v>
      </c>
    </row>
    <row r="625" spans="1:6" x14ac:dyDescent="0.3">
      <c r="A625">
        <v>813</v>
      </c>
      <c r="B625" s="1">
        <v>86.969277825499006</v>
      </c>
      <c r="C625" s="1">
        <v>87.117602511853704</v>
      </c>
      <c r="D625" s="1">
        <v>55.175579409155198</v>
      </c>
      <c r="E625">
        <v>87.791477527167004</v>
      </c>
      <c r="F625">
        <v>91.102212226779798</v>
      </c>
    </row>
    <row r="626" spans="1:6" x14ac:dyDescent="0.3">
      <c r="A626">
        <v>814</v>
      </c>
      <c r="B626" s="1">
        <v>87.026398773909193</v>
      </c>
      <c r="C626" s="1">
        <v>87.154914577120394</v>
      </c>
      <c r="D626" s="1">
        <v>55.2466254286132</v>
      </c>
      <c r="E626">
        <v>87.761215854814395</v>
      </c>
      <c r="F626">
        <v>91.328452352057496</v>
      </c>
    </row>
    <row r="627" spans="1:6" x14ac:dyDescent="0.3">
      <c r="A627">
        <v>815</v>
      </c>
      <c r="B627" s="1">
        <v>87.036432243192195</v>
      </c>
      <c r="C627" s="1">
        <v>87.115785152687295</v>
      </c>
      <c r="D627" s="1">
        <v>55.208605648891499</v>
      </c>
      <c r="E627">
        <v>87.764877540545598</v>
      </c>
      <c r="F627">
        <v>91.398972760986595</v>
      </c>
    </row>
    <row r="628" spans="1:6" x14ac:dyDescent="0.3">
      <c r="A628">
        <v>816</v>
      </c>
      <c r="B628" s="1">
        <v>86.953810043773899</v>
      </c>
      <c r="C628" s="1">
        <v>87.064723298318597</v>
      </c>
      <c r="D628" s="1">
        <v>55.247717292072601</v>
      </c>
      <c r="E628">
        <v>87.706116302318904</v>
      </c>
      <c r="F628">
        <v>91.5033987056444</v>
      </c>
    </row>
    <row r="629" spans="1:6" x14ac:dyDescent="0.3">
      <c r="A629">
        <v>817</v>
      </c>
      <c r="B629" s="1">
        <v>86.987995610124202</v>
      </c>
      <c r="C629" s="1">
        <v>87.122863502109396</v>
      </c>
      <c r="D629" s="1">
        <v>55.319402841602503</v>
      </c>
      <c r="E629">
        <v>87.685607302485806</v>
      </c>
      <c r="F629">
        <v>91.592153996039897</v>
      </c>
    </row>
    <row r="630" spans="1:6" x14ac:dyDescent="0.3">
      <c r="A630">
        <v>818</v>
      </c>
      <c r="B630" s="1">
        <v>87.048282782344899</v>
      </c>
      <c r="C630" s="1">
        <v>87.164580050200698</v>
      </c>
      <c r="D630" s="1">
        <v>55.348868804649399</v>
      </c>
      <c r="E630">
        <v>87.710642408351802</v>
      </c>
      <c r="F630">
        <v>91.467840333594395</v>
      </c>
    </row>
    <row r="631" spans="1:6" x14ac:dyDescent="0.3">
      <c r="A631">
        <v>819</v>
      </c>
      <c r="B631" s="1">
        <v>86.993726349516905</v>
      </c>
      <c r="C631" s="1">
        <v>87.118463379428405</v>
      </c>
      <c r="D631" s="1">
        <v>55.354156111606898</v>
      </c>
      <c r="E631">
        <v>87.747052351164001</v>
      </c>
      <c r="F631">
        <v>91.308800602534006</v>
      </c>
    </row>
    <row r="632" spans="1:6" x14ac:dyDescent="0.3">
      <c r="A632">
        <v>820</v>
      </c>
      <c r="B632" s="1">
        <v>86.960397836671405</v>
      </c>
      <c r="C632" s="1">
        <v>87.111194098398897</v>
      </c>
      <c r="D632" s="1">
        <v>55.424823528018798</v>
      </c>
      <c r="E632">
        <v>87.685511027413</v>
      </c>
      <c r="F632">
        <v>91.099911648288298</v>
      </c>
    </row>
    <row r="633" spans="1:6" x14ac:dyDescent="0.3">
      <c r="A633">
        <v>821</v>
      </c>
      <c r="B633" s="1">
        <v>87.009583362434995</v>
      </c>
      <c r="C633" s="1">
        <v>87.1469724658904</v>
      </c>
      <c r="D633" s="1">
        <v>55.495946753543699</v>
      </c>
      <c r="E633">
        <v>87.667028171824498</v>
      </c>
      <c r="F633">
        <v>90.809506038795604</v>
      </c>
    </row>
    <row r="634" spans="1:6" x14ac:dyDescent="0.3">
      <c r="A634">
        <v>822</v>
      </c>
      <c r="B634" s="1">
        <v>87.012927077468902</v>
      </c>
      <c r="C634" s="1">
        <v>87.128507463046901</v>
      </c>
      <c r="D634" s="1">
        <v>55.472553710528402</v>
      </c>
      <c r="E634">
        <v>87.708812677787805</v>
      </c>
      <c r="F634">
        <v>90.429926856416799</v>
      </c>
    </row>
    <row r="635" spans="1:6" x14ac:dyDescent="0.3">
      <c r="A635">
        <v>823</v>
      </c>
      <c r="B635" s="1">
        <v>86.964789975880805</v>
      </c>
      <c r="C635" s="1">
        <v>87.115306906576194</v>
      </c>
      <c r="D635" s="1">
        <v>55.514107527768999</v>
      </c>
      <c r="E635">
        <v>87.688014213659798</v>
      </c>
      <c r="F635">
        <v>90.093371720040096</v>
      </c>
    </row>
    <row r="636" spans="1:6" x14ac:dyDescent="0.3">
      <c r="A636">
        <v>824</v>
      </c>
      <c r="B636" s="1">
        <v>87.025347715491506</v>
      </c>
      <c r="C636" s="1">
        <v>87.188700557940507</v>
      </c>
      <c r="D636" s="1">
        <v>55.589007269427</v>
      </c>
      <c r="E636">
        <v>87.659424378206296</v>
      </c>
      <c r="F636">
        <v>89.764967955891507</v>
      </c>
    </row>
    <row r="637" spans="1:6" x14ac:dyDescent="0.3">
      <c r="A637">
        <v>825</v>
      </c>
      <c r="B637" s="1">
        <v>87.041975036475094</v>
      </c>
      <c r="C637" s="1">
        <v>87.173576602045202</v>
      </c>
      <c r="D637" s="1">
        <v>55.623197044707403</v>
      </c>
      <c r="E637">
        <v>87.716324446563704</v>
      </c>
      <c r="F637">
        <v>89.433538818628094</v>
      </c>
    </row>
    <row r="638" spans="1:6" x14ac:dyDescent="0.3">
      <c r="A638">
        <v>826</v>
      </c>
      <c r="B638" s="1">
        <v>86.954955711035694</v>
      </c>
      <c r="C638" s="1">
        <v>87.115402555588403</v>
      </c>
      <c r="D638" s="1">
        <v>55.6364512349096</v>
      </c>
      <c r="E638">
        <v>87.687532826139602</v>
      </c>
      <c r="F638">
        <v>89.055702063283505</v>
      </c>
    </row>
    <row r="639" spans="1:6" x14ac:dyDescent="0.3">
      <c r="A639">
        <v>827</v>
      </c>
      <c r="B639" s="1">
        <v>86.978445216711506</v>
      </c>
      <c r="C639" s="1">
        <v>87.132238417606203</v>
      </c>
      <c r="D639" s="1">
        <v>55.718550911946501</v>
      </c>
      <c r="E639">
        <v>87.617374799741597</v>
      </c>
      <c r="F639">
        <v>88.768986405486004</v>
      </c>
    </row>
    <row r="640" spans="1:6" x14ac:dyDescent="0.3">
      <c r="A640">
        <v>828</v>
      </c>
      <c r="B640" s="1">
        <v>87.011971717204702</v>
      </c>
      <c r="C640" s="1">
        <v>87.1538619665574</v>
      </c>
      <c r="D640" s="1">
        <v>55.735132247065401</v>
      </c>
      <c r="E640">
        <v>87.641428153084703</v>
      </c>
      <c r="F640">
        <v>88.577480347945595</v>
      </c>
    </row>
    <row r="641" spans="1:6" x14ac:dyDescent="0.3">
      <c r="A641">
        <v>829</v>
      </c>
      <c r="B641" s="1">
        <v>86.969659780841198</v>
      </c>
      <c r="C641" s="1">
        <v>87.134725809403307</v>
      </c>
      <c r="D641" s="1">
        <v>55.757717718557998</v>
      </c>
      <c r="E641">
        <v>87.665488109727704</v>
      </c>
      <c r="F641">
        <v>88.413272865941707</v>
      </c>
    </row>
    <row r="642" spans="1:6" x14ac:dyDescent="0.3">
      <c r="A642">
        <v>830</v>
      </c>
      <c r="B642" s="1">
        <v>86.994585992987894</v>
      </c>
      <c r="C642" s="1">
        <v>87.169556751363402</v>
      </c>
      <c r="D642" s="1">
        <v>55.815293886300601</v>
      </c>
      <c r="E642">
        <v>87.645950920862106</v>
      </c>
      <c r="F642">
        <v>88.390851598777303</v>
      </c>
    </row>
    <row r="643" spans="1:6" x14ac:dyDescent="0.3">
      <c r="A643">
        <v>831</v>
      </c>
      <c r="B643" s="1">
        <v>87.022672351345193</v>
      </c>
      <c r="C643" s="1">
        <v>87.200188859882701</v>
      </c>
      <c r="D643" s="1">
        <v>55.836563088707699</v>
      </c>
      <c r="E643">
        <v>87.643160249338294</v>
      </c>
      <c r="F643">
        <v>88.409681198235106</v>
      </c>
    </row>
    <row r="644" spans="1:6" x14ac:dyDescent="0.3">
      <c r="A644">
        <v>832</v>
      </c>
      <c r="B644" s="1">
        <v>86.968513919847197</v>
      </c>
      <c r="C644" s="1">
        <v>87.172523766092198</v>
      </c>
      <c r="D644" s="1">
        <v>55.846127676331903</v>
      </c>
      <c r="E644">
        <v>87.650666395351195</v>
      </c>
      <c r="F644">
        <v>88.438418625769998</v>
      </c>
    </row>
    <row r="645" spans="1:6" x14ac:dyDescent="0.3">
      <c r="A645">
        <v>833</v>
      </c>
      <c r="B645" s="1">
        <v>86.944454326118901</v>
      </c>
      <c r="C645" s="1">
        <v>87.1432408804272</v>
      </c>
      <c r="D645" s="1">
        <v>55.910056250676099</v>
      </c>
      <c r="E645">
        <v>87.597271262721307</v>
      </c>
      <c r="F645">
        <v>88.547531067837497</v>
      </c>
    </row>
    <row r="646" spans="1:6" x14ac:dyDescent="0.3">
      <c r="A646">
        <v>834</v>
      </c>
      <c r="B646" s="1">
        <v>86.988091119353896</v>
      </c>
      <c r="C646" s="1">
        <v>87.1849671857033</v>
      </c>
      <c r="D646" s="1">
        <v>55.978974795498701</v>
      </c>
      <c r="E646">
        <v>87.586692306574804</v>
      </c>
      <c r="F646">
        <v>88.779805638748101</v>
      </c>
    </row>
    <row r="647" spans="1:6" x14ac:dyDescent="0.3">
      <c r="A647">
        <v>835</v>
      </c>
      <c r="B647" s="1">
        <v>86.919924214911305</v>
      </c>
      <c r="C647" s="1">
        <v>87.125541946462405</v>
      </c>
      <c r="D647" s="1">
        <v>55.962935362865302</v>
      </c>
      <c r="E647">
        <v>87.583711195154706</v>
      </c>
      <c r="F647">
        <v>89.001157850309696</v>
      </c>
    </row>
    <row r="648" spans="1:6" x14ac:dyDescent="0.3">
      <c r="A648">
        <v>836</v>
      </c>
      <c r="B648" s="1">
        <v>86.925077827320905</v>
      </c>
      <c r="C648" s="1">
        <v>87.165632790212598</v>
      </c>
      <c r="D648" s="1">
        <v>56.014265430434797</v>
      </c>
      <c r="E648">
        <v>87.576210782988696</v>
      </c>
      <c r="F648">
        <v>89.297937227413101</v>
      </c>
    </row>
    <row r="649" spans="1:6" x14ac:dyDescent="0.3">
      <c r="A649">
        <v>837</v>
      </c>
      <c r="B649" s="1">
        <v>86.982169745412804</v>
      </c>
      <c r="C649" s="1">
        <v>87.200667571979196</v>
      </c>
      <c r="D649" s="1">
        <v>56.061826129486001</v>
      </c>
      <c r="E649">
        <v>87.577076182379898</v>
      </c>
      <c r="F649">
        <v>89.660753946375905</v>
      </c>
    </row>
    <row r="650" spans="1:6" x14ac:dyDescent="0.3">
      <c r="A650">
        <v>838</v>
      </c>
      <c r="B650" s="1">
        <v>86.9301362995934</v>
      </c>
      <c r="C650" s="1">
        <v>87.166876953891702</v>
      </c>
      <c r="D650" s="1">
        <v>56.047301376434199</v>
      </c>
      <c r="E650">
        <v>87.602657403940199</v>
      </c>
      <c r="F650">
        <v>89.989665684736295</v>
      </c>
    </row>
    <row r="651" spans="1:6" x14ac:dyDescent="0.3">
      <c r="A651">
        <v>839</v>
      </c>
      <c r="B651" s="1">
        <v>86.933190614052094</v>
      </c>
      <c r="C651" s="1">
        <v>87.203539899747298</v>
      </c>
      <c r="D651" s="1">
        <v>56.123844821134</v>
      </c>
      <c r="E651">
        <v>87.619010218560504</v>
      </c>
      <c r="F651">
        <v>90.3142308033635</v>
      </c>
    </row>
    <row r="652" spans="1:6" x14ac:dyDescent="0.3">
      <c r="A652">
        <v>840</v>
      </c>
      <c r="B652" s="1">
        <v>86.950468600477294</v>
      </c>
      <c r="C652" s="1">
        <v>87.183722763815894</v>
      </c>
      <c r="D652" s="1">
        <v>56.165454839763001</v>
      </c>
      <c r="E652">
        <v>87.582461081852898</v>
      </c>
      <c r="F652">
        <v>90.601759330626805</v>
      </c>
    </row>
    <row r="653" spans="1:6" x14ac:dyDescent="0.3">
      <c r="A653">
        <v>841</v>
      </c>
      <c r="B653" s="1">
        <v>86.891584807830199</v>
      </c>
      <c r="C653" s="1">
        <v>87.150130086089504</v>
      </c>
      <c r="D653" s="1">
        <v>56.158055249092897</v>
      </c>
      <c r="E653">
        <v>87.582268758313305</v>
      </c>
      <c r="F653">
        <v>90.838724313771607</v>
      </c>
    </row>
    <row r="654" spans="1:6" x14ac:dyDescent="0.3">
      <c r="A654">
        <v>842</v>
      </c>
      <c r="B654" s="1">
        <v>86.907327781967297</v>
      </c>
      <c r="C654" s="1">
        <v>87.179128129174501</v>
      </c>
      <c r="D654" s="1">
        <v>56.218081702141497</v>
      </c>
      <c r="E654">
        <v>87.5554437628589</v>
      </c>
      <c r="F654">
        <v>90.999043427674707</v>
      </c>
    </row>
    <row r="655" spans="1:6" x14ac:dyDescent="0.3">
      <c r="A655">
        <v>843</v>
      </c>
      <c r="B655" s="1">
        <v>86.922119234692502</v>
      </c>
      <c r="C655" s="1">
        <v>87.172236631220997</v>
      </c>
      <c r="D655" s="1">
        <v>56.226600411292999</v>
      </c>
      <c r="E655">
        <v>87.531029585624793</v>
      </c>
      <c r="F655">
        <v>91.125521362817906</v>
      </c>
    </row>
    <row r="656" spans="1:6" x14ac:dyDescent="0.3">
      <c r="A656">
        <v>844</v>
      </c>
      <c r="B656" s="1">
        <v>86.853145773821495</v>
      </c>
      <c r="C656" s="1">
        <v>87.142475446748904</v>
      </c>
      <c r="D656" s="1">
        <v>56.2527201499922</v>
      </c>
      <c r="E656">
        <v>87.558808454911201</v>
      </c>
      <c r="F656">
        <v>91.204897155031603</v>
      </c>
    </row>
    <row r="657" spans="1:6" x14ac:dyDescent="0.3">
      <c r="A657">
        <v>845</v>
      </c>
      <c r="B657" s="1">
        <v>86.896164287966897</v>
      </c>
      <c r="C657" s="1">
        <v>87.1795110061461</v>
      </c>
      <c r="D657" s="1">
        <v>56.320700638285899</v>
      </c>
      <c r="E657">
        <v>87.520939099675203</v>
      </c>
      <c r="F657">
        <v>91.169654981886197</v>
      </c>
    </row>
    <row r="658" spans="1:6" x14ac:dyDescent="0.3">
      <c r="A658">
        <v>846</v>
      </c>
      <c r="B658" s="1">
        <v>86.888913555870701</v>
      </c>
      <c r="C658" s="1">
        <v>87.147163833554799</v>
      </c>
      <c r="D658" s="1">
        <v>56.329234897254203</v>
      </c>
      <c r="E658">
        <v>87.508928133061701</v>
      </c>
      <c r="F658">
        <v>91.080809088588296</v>
      </c>
    </row>
    <row r="659" spans="1:6" x14ac:dyDescent="0.3">
      <c r="A659">
        <v>847</v>
      </c>
      <c r="B659" s="1">
        <v>86.819299173742806</v>
      </c>
      <c r="C659" s="1">
        <v>87.116072101614094</v>
      </c>
      <c r="D659" s="1">
        <v>56.318845535700099</v>
      </c>
      <c r="E659">
        <v>87.491635236864695</v>
      </c>
      <c r="F659">
        <v>90.923440604035207</v>
      </c>
    </row>
    <row r="660" spans="1:6" x14ac:dyDescent="0.3">
      <c r="A660">
        <v>848</v>
      </c>
      <c r="B660" s="1">
        <v>86.855625198271895</v>
      </c>
      <c r="C660" s="1">
        <v>87.124011396749296</v>
      </c>
      <c r="D660" s="1">
        <v>56.391487495739597</v>
      </c>
      <c r="E660">
        <v>87.462245155671695</v>
      </c>
      <c r="F660">
        <v>90.660071573699199</v>
      </c>
    </row>
    <row r="661" spans="1:6" x14ac:dyDescent="0.3">
      <c r="A661">
        <v>849</v>
      </c>
      <c r="B661" s="1">
        <v>86.818345939420198</v>
      </c>
      <c r="C661" s="1">
        <v>87.102586523732498</v>
      </c>
      <c r="D661" s="1">
        <v>56.374896584887402</v>
      </c>
      <c r="E661">
        <v>87.458404044686503</v>
      </c>
      <c r="F661">
        <v>90.439260435776504</v>
      </c>
    </row>
    <row r="662" spans="1:6" x14ac:dyDescent="0.3">
      <c r="A662">
        <v>850</v>
      </c>
      <c r="B662" s="1">
        <v>86.738978256600703</v>
      </c>
      <c r="C662" s="1">
        <v>87.062811450890393</v>
      </c>
      <c r="D662" s="1">
        <v>56.388329894040098</v>
      </c>
      <c r="E662">
        <v>87.435072920414299</v>
      </c>
      <c r="F662">
        <v>90.147991420206907</v>
      </c>
    </row>
    <row r="663" spans="1:6" x14ac:dyDescent="0.3">
      <c r="A663">
        <v>851</v>
      </c>
      <c r="B663" s="1">
        <v>86.765457840712102</v>
      </c>
      <c r="C663" s="1">
        <v>87.073135925773499</v>
      </c>
      <c r="D663" s="1">
        <v>56.447734795837</v>
      </c>
      <c r="E663">
        <v>87.394954106681396</v>
      </c>
      <c r="F663">
        <v>89.777190001762307</v>
      </c>
    </row>
    <row r="664" spans="1:6" x14ac:dyDescent="0.3">
      <c r="A664">
        <v>852</v>
      </c>
      <c r="B664" s="1">
        <v>86.710031414762796</v>
      </c>
      <c r="C664" s="1">
        <v>87.0244877680462</v>
      </c>
      <c r="D664" s="1">
        <v>56.465587066085199</v>
      </c>
      <c r="E664">
        <v>87.416834813446798</v>
      </c>
      <c r="F664">
        <v>89.521465895026395</v>
      </c>
    </row>
    <row r="665" spans="1:6" x14ac:dyDescent="0.3">
      <c r="A665">
        <v>853</v>
      </c>
      <c r="B665" s="1">
        <v>86.639038320959699</v>
      </c>
      <c r="C665" s="1">
        <v>86.992198115431606</v>
      </c>
      <c r="D665" s="1">
        <v>56.539411536118003</v>
      </c>
      <c r="E665">
        <v>87.408964805706901</v>
      </c>
      <c r="F665">
        <v>89.192894392919797</v>
      </c>
    </row>
    <row r="666" spans="1:6" x14ac:dyDescent="0.3">
      <c r="A666">
        <v>854</v>
      </c>
      <c r="B666" s="1">
        <v>86.639609079059895</v>
      </c>
      <c r="C666" s="1">
        <v>86.967940995011702</v>
      </c>
      <c r="D666" s="1">
        <v>56.556175055563102</v>
      </c>
      <c r="E666">
        <v>87.340851675504595</v>
      </c>
      <c r="F666">
        <v>88.848553181948901</v>
      </c>
    </row>
    <row r="667" spans="1:6" x14ac:dyDescent="0.3">
      <c r="A667">
        <v>855</v>
      </c>
      <c r="B667" s="1">
        <v>86.574852034054103</v>
      </c>
      <c r="C667" s="1">
        <v>86.9401586705592</v>
      </c>
      <c r="D667" s="1">
        <v>56.513034580422101</v>
      </c>
      <c r="E667">
        <v>87.339892714785407</v>
      </c>
      <c r="F667">
        <v>88.617266315754705</v>
      </c>
    </row>
    <row r="668" spans="1:6" x14ac:dyDescent="0.3">
      <c r="A668">
        <v>856</v>
      </c>
      <c r="B668" s="1">
        <v>86.524582241571395</v>
      </c>
      <c r="C668" s="1">
        <v>86.921737488140096</v>
      </c>
      <c r="D668" s="1">
        <v>56.547916849004103</v>
      </c>
      <c r="E668">
        <v>87.246923551440801</v>
      </c>
      <c r="F668">
        <v>88.342340188704597</v>
      </c>
    </row>
    <row r="669" spans="1:6" x14ac:dyDescent="0.3">
      <c r="A669">
        <v>857</v>
      </c>
      <c r="B669" s="1">
        <v>86.505489274347198</v>
      </c>
      <c r="C669" s="1">
        <v>86.881377251969894</v>
      </c>
      <c r="D669" s="1">
        <v>56.531776469160299</v>
      </c>
      <c r="E669">
        <v>87.247977285965504</v>
      </c>
      <c r="F669">
        <v>88.1848619053319</v>
      </c>
    </row>
    <row r="670" spans="1:6" x14ac:dyDescent="0.3">
      <c r="A670">
        <v>858</v>
      </c>
      <c r="B670" s="1">
        <v>86.398229098423499</v>
      </c>
      <c r="C670" s="1">
        <v>86.833408265483598</v>
      </c>
      <c r="D670" s="1">
        <v>56.501928910465999</v>
      </c>
      <c r="E670">
        <v>87.206316573190904</v>
      </c>
      <c r="F670">
        <v>88.078807407358596</v>
      </c>
    </row>
    <row r="671" spans="1:6" x14ac:dyDescent="0.3">
      <c r="A671">
        <v>859</v>
      </c>
      <c r="B671" s="1">
        <v>86.361715085730197</v>
      </c>
      <c r="C671" s="1">
        <v>86.787085654508502</v>
      </c>
      <c r="D671" s="1">
        <v>56.521349750847698</v>
      </c>
      <c r="E671">
        <v>87.1105245898639</v>
      </c>
      <c r="F671">
        <v>87.931452870601703</v>
      </c>
    </row>
    <row r="672" spans="1:6" x14ac:dyDescent="0.3">
      <c r="A672">
        <v>860</v>
      </c>
      <c r="B672" s="1">
        <v>86.272628811196896</v>
      </c>
      <c r="C672" s="1">
        <v>86.722504033647795</v>
      </c>
      <c r="D672" s="1">
        <v>56.488902694268397</v>
      </c>
      <c r="E672">
        <v>87.083939696286805</v>
      </c>
      <c r="F672">
        <v>87.936956110870597</v>
      </c>
    </row>
    <row r="673" spans="1:6" x14ac:dyDescent="0.3">
      <c r="A673">
        <v>861</v>
      </c>
      <c r="B673" s="1">
        <v>86.199911646204797</v>
      </c>
      <c r="C673" s="1">
        <v>86.696894260235595</v>
      </c>
      <c r="D673" s="1">
        <v>56.484003133204702</v>
      </c>
      <c r="E673">
        <v>87.011971717204702</v>
      </c>
      <c r="F673">
        <v>87.935314757555304</v>
      </c>
    </row>
    <row r="674" spans="1:6" x14ac:dyDescent="0.3">
      <c r="A674">
        <v>862</v>
      </c>
      <c r="B674" s="1">
        <v>86.122716814601503</v>
      </c>
      <c r="C674" s="1">
        <v>86.614213982470901</v>
      </c>
      <c r="D674" s="1">
        <v>56.467199007206403</v>
      </c>
      <c r="E674">
        <v>86.952855332586395</v>
      </c>
      <c r="F674">
        <v>87.994616010655506</v>
      </c>
    </row>
    <row r="675" spans="1:6" x14ac:dyDescent="0.3">
      <c r="A675">
        <v>863</v>
      </c>
      <c r="B675" s="1">
        <v>86.006582008087605</v>
      </c>
      <c r="C675" s="1">
        <v>86.539403568363696</v>
      </c>
      <c r="D675" s="1">
        <v>56.458457878369899</v>
      </c>
      <c r="E675">
        <v>86.909522483646398</v>
      </c>
      <c r="F675">
        <v>88.154948584493098</v>
      </c>
    </row>
    <row r="676" spans="1:6" x14ac:dyDescent="0.3">
      <c r="A676">
        <v>864</v>
      </c>
      <c r="B676" s="1">
        <v>85.941731942114302</v>
      </c>
      <c r="C676" s="1">
        <v>86.502260034837505</v>
      </c>
      <c r="D676" s="1">
        <v>56.449842061651303</v>
      </c>
      <c r="E676">
        <v>86.837793990786395</v>
      </c>
      <c r="F676">
        <v>88.295891228629699</v>
      </c>
    </row>
    <row r="677" spans="1:6" x14ac:dyDescent="0.3">
      <c r="A677">
        <v>865</v>
      </c>
      <c r="B677" s="1">
        <v>85.863731289989701</v>
      </c>
      <c r="C677" s="1">
        <v>86.447476318868297</v>
      </c>
      <c r="D677" s="1">
        <v>56.424064450795697</v>
      </c>
      <c r="E677">
        <v>86.789277319670305</v>
      </c>
      <c r="F677">
        <v>88.482805228889205</v>
      </c>
    </row>
    <row r="678" spans="1:6" x14ac:dyDescent="0.3">
      <c r="A678">
        <v>866</v>
      </c>
      <c r="B678" s="1">
        <v>85.786743328553001</v>
      </c>
      <c r="C678" s="1">
        <v>86.408190144611495</v>
      </c>
      <c r="D678" s="1">
        <v>56.420843077215103</v>
      </c>
      <c r="E678">
        <v>86.735454604811594</v>
      </c>
      <c r="F678">
        <v>88.713935966178894</v>
      </c>
    </row>
    <row r="679" spans="1:6" x14ac:dyDescent="0.3">
      <c r="A679">
        <v>867</v>
      </c>
      <c r="B679" s="1">
        <v>85.760091627953003</v>
      </c>
      <c r="C679" s="1">
        <v>86.359629036881998</v>
      </c>
      <c r="D679" s="1">
        <v>56.451391571996403</v>
      </c>
      <c r="E679">
        <v>86.705842540643999</v>
      </c>
      <c r="F679">
        <v>88.932585159854597</v>
      </c>
    </row>
    <row r="680" spans="1:6" x14ac:dyDescent="0.3">
      <c r="A680">
        <v>868</v>
      </c>
      <c r="B680" s="1">
        <v>85.730436044683003</v>
      </c>
      <c r="C680" s="1">
        <v>86.350716486655401</v>
      </c>
      <c r="D680" s="1">
        <v>56.455358512296897</v>
      </c>
      <c r="E680">
        <v>86.693467503796498</v>
      </c>
      <c r="F680">
        <v>89.209348161087306</v>
      </c>
    </row>
    <row r="681" spans="1:6" x14ac:dyDescent="0.3">
      <c r="A681">
        <v>869</v>
      </c>
      <c r="B681" s="1">
        <v>85.7452154819036</v>
      </c>
      <c r="C681" s="1">
        <v>86.352707508508203</v>
      </c>
      <c r="D681" s="1">
        <v>56.492686190423498</v>
      </c>
      <c r="E681">
        <v>86.690707159610298</v>
      </c>
      <c r="F681">
        <v>89.443653401512904</v>
      </c>
    </row>
    <row r="682" spans="1:6" x14ac:dyDescent="0.3">
      <c r="A682">
        <v>870</v>
      </c>
      <c r="B682" s="1">
        <v>85.806054503522802</v>
      </c>
      <c r="C682" s="1">
        <v>86.385708269521004</v>
      </c>
      <c r="D682" s="1">
        <v>56.548599812825202</v>
      </c>
      <c r="E682">
        <v>86.726884157471702</v>
      </c>
      <c r="F682">
        <v>89.700731020123797</v>
      </c>
    </row>
    <row r="683" spans="1:6" x14ac:dyDescent="0.3">
      <c r="A683">
        <v>871</v>
      </c>
      <c r="B683" s="1">
        <v>85.872687861387206</v>
      </c>
      <c r="C683" s="1">
        <v>86.420524459615294</v>
      </c>
      <c r="D683" s="1">
        <v>56.599597038345799</v>
      </c>
      <c r="E683">
        <v>86.773746277654396</v>
      </c>
      <c r="F683">
        <v>89.958942611146398</v>
      </c>
    </row>
    <row r="684" spans="1:6" x14ac:dyDescent="0.3">
      <c r="A684">
        <v>872</v>
      </c>
      <c r="B684" s="1">
        <v>85.957869089364607</v>
      </c>
      <c r="C684" s="1">
        <v>86.487065231958795</v>
      </c>
      <c r="D684" s="1">
        <v>56.678886108157698</v>
      </c>
      <c r="E684">
        <v>86.815867579162301</v>
      </c>
      <c r="F684">
        <v>90.115433302042206</v>
      </c>
    </row>
    <row r="685" spans="1:6" x14ac:dyDescent="0.3">
      <c r="A685">
        <v>873</v>
      </c>
      <c r="B685" s="1">
        <v>86.042567983987297</v>
      </c>
      <c r="C685" s="1">
        <v>86.554512533215302</v>
      </c>
      <c r="D685" s="1">
        <v>56.747132386562498</v>
      </c>
      <c r="E685">
        <v>86.874890830315394</v>
      </c>
      <c r="F685">
        <v>90.286271661144397</v>
      </c>
    </row>
    <row r="686" spans="1:6" x14ac:dyDescent="0.3">
      <c r="A686">
        <v>874</v>
      </c>
      <c r="B686" s="1">
        <v>86.162062400593598</v>
      </c>
      <c r="C686" s="1">
        <v>86.649312542066696</v>
      </c>
      <c r="D686" s="1">
        <v>56.845037127648702</v>
      </c>
      <c r="E686">
        <v>86.996973936089901</v>
      </c>
      <c r="F686">
        <v>90.428139685152402</v>
      </c>
    </row>
    <row r="687" spans="1:6" x14ac:dyDescent="0.3">
      <c r="A687">
        <v>875</v>
      </c>
      <c r="B687" s="1">
        <v>86.247720065585995</v>
      </c>
      <c r="C687" s="1">
        <v>86.688232442993396</v>
      </c>
      <c r="D687" s="1">
        <v>56.917982824869704</v>
      </c>
      <c r="E687">
        <v>87.065392454836896</v>
      </c>
      <c r="F687">
        <v>90.477697129071402</v>
      </c>
    </row>
    <row r="688" spans="1:6" x14ac:dyDescent="0.3">
      <c r="A688">
        <v>876</v>
      </c>
      <c r="B688" s="1">
        <v>86.334789964385493</v>
      </c>
      <c r="C688" s="1">
        <v>86.743930657836302</v>
      </c>
      <c r="D688" s="1">
        <v>56.942673135531102</v>
      </c>
      <c r="E688">
        <v>87.093119173953795</v>
      </c>
      <c r="F688">
        <v>90.455447543213594</v>
      </c>
    </row>
    <row r="689" spans="1:6" x14ac:dyDescent="0.3">
      <c r="A689">
        <v>877</v>
      </c>
      <c r="B689" s="1">
        <v>86.407715783038199</v>
      </c>
      <c r="C689" s="1">
        <v>86.793279633650201</v>
      </c>
      <c r="D689" s="1">
        <v>57.035967799494202</v>
      </c>
      <c r="E689">
        <v>87.1615176060957</v>
      </c>
      <c r="F689">
        <v>90.379601710123197</v>
      </c>
    </row>
    <row r="690" spans="1:6" x14ac:dyDescent="0.3">
      <c r="A690">
        <v>878</v>
      </c>
      <c r="B690" s="1">
        <v>86.473012415627807</v>
      </c>
      <c r="C690" s="1">
        <v>86.837412614575499</v>
      </c>
      <c r="D690" s="1">
        <v>57.092043025459802</v>
      </c>
      <c r="E690">
        <v>87.202390957286696</v>
      </c>
      <c r="F690">
        <v>90.285776009773897</v>
      </c>
    </row>
    <row r="691" spans="1:6" x14ac:dyDescent="0.3">
      <c r="A691">
        <v>879</v>
      </c>
      <c r="B691" s="1">
        <v>86.548145540934698</v>
      </c>
      <c r="C691" s="1">
        <v>86.875463142157798</v>
      </c>
      <c r="D691" s="1">
        <v>57.1794923654016</v>
      </c>
      <c r="E691">
        <v>87.253629351977494</v>
      </c>
      <c r="F691">
        <v>90.109496919211097</v>
      </c>
    </row>
    <row r="692" spans="1:6" x14ac:dyDescent="0.3">
      <c r="A692">
        <v>880</v>
      </c>
      <c r="B692" s="1">
        <v>86.584167980400906</v>
      </c>
      <c r="C692" s="1">
        <v>86.898740351606804</v>
      </c>
      <c r="D692" s="1">
        <v>57.210388808520101</v>
      </c>
      <c r="E692">
        <v>87.312566759939799</v>
      </c>
      <c r="F692">
        <v>89.941165560395604</v>
      </c>
    </row>
    <row r="693" spans="1:6" x14ac:dyDescent="0.3">
      <c r="A693">
        <v>881</v>
      </c>
      <c r="B693" s="1">
        <v>86.640750606540294</v>
      </c>
      <c r="C693" s="1">
        <v>86.947891003383006</v>
      </c>
      <c r="D693" s="1">
        <v>57.248592842694599</v>
      </c>
      <c r="E693">
        <v>87.330111916841105</v>
      </c>
      <c r="F693">
        <v>89.763686708740096</v>
      </c>
    </row>
    <row r="694" spans="1:6" x14ac:dyDescent="0.3">
      <c r="A694">
        <v>882</v>
      </c>
      <c r="B694" s="1">
        <v>86.672338831842694</v>
      </c>
      <c r="C694" s="1">
        <v>86.977585732736699</v>
      </c>
      <c r="D694" s="1">
        <v>57.296824128485703</v>
      </c>
      <c r="E694">
        <v>87.368666116967006</v>
      </c>
      <c r="F694">
        <v>89.5491881982134</v>
      </c>
    </row>
    <row r="695" spans="1:6" x14ac:dyDescent="0.3">
      <c r="A695">
        <v>883</v>
      </c>
      <c r="B695" s="1">
        <v>86.717743280399006</v>
      </c>
      <c r="C695" s="1">
        <v>86.998693295710197</v>
      </c>
      <c r="D695" s="1">
        <v>57.346984955129898</v>
      </c>
      <c r="E695">
        <v>87.374805669473602</v>
      </c>
      <c r="F695">
        <v>89.323628816371595</v>
      </c>
    </row>
    <row r="696" spans="1:6" x14ac:dyDescent="0.3">
      <c r="A696">
        <v>884</v>
      </c>
      <c r="B696" s="1">
        <v>86.738025904163294</v>
      </c>
      <c r="C696" s="1">
        <v>86.992771200067494</v>
      </c>
      <c r="D696" s="1">
        <v>57.390320957855998</v>
      </c>
      <c r="E696">
        <v>87.377587796240604</v>
      </c>
      <c r="F696">
        <v>89.084160424148095</v>
      </c>
    </row>
    <row r="697" spans="1:6" x14ac:dyDescent="0.3">
      <c r="A697">
        <v>885</v>
      </c>
      <c r="B697" s="1">
        <v>86.765648370601298</v>
      </c>
      <c r="C697" s="1">
        <v>87.033947657332803</v>
      </c>
      <c r="D697" s="1">
        <v>57.437851805480598</v>
      </c>
      <c r="E697">
        <v>87.397736875000703</v>
      </c>
      <c r="F697">
        <v>88.909544100957902</v>
      </c>
    </row>
    <row r="698" spans="1:6" x14ac:dyDescent="0.3">
      <c r="A698">
        <v>886</v>
      </c>
      <c r="B698" s="1">
        <v>86.7705070241431</v>
      </c>
      <c r="C698" s="1">
        <v>87.035954432710795</v>
      </c>
      <c r="D698" s="1">
        <v>57.474377676730398</v>
      </c>
      <c r="E698">
        <v>87.396777289709206</v>
      </c>
      <c r="F698">
        <v>88.723871749650002</v>
      </c>
    </row>
    <row r="699" spans="1:6" x14ac:dyDescent="0.3">
      <c r="A699">
        <v>887</v>
      </c>
      <c r="B699" s="1">
        <v>86.8109110708901</v>
      </c>
      <c r="C699" s="1">
        <v>87.067113166642599</v>
      </c>
      <c r="D699" s="1">
        <v>57.508337905599099</v>
      </c>
      <c r="E699">
        <v>87.385550924524296</v>
      </c>
      <c r="F699">
        <v>88.568922377279407</v>
      </c>
    </row>
    <row r="700" spans="1:6" x14ac:dyDescent="0.3">
      <c r="A700">
        <v>888</v>
      </c>
      <c r="B700" s="1">
        <v>86.793279633650201</v>
      </c>
      <c r="C700" s="1">
        <v>87.026780980117493</v>
      </c>
      <c r="D700" s="1">
        <v>57.512757997763899</v>
      </c>
      <c r="E700">
        <v>87.399656077191594</v>
      </c>
      <c r="F700">
        <v>88.503792207178194</v>
      </c>
    </row>
    <row r="701" spans="1:6" x14ac:dyDescent="0.3">
      <c r="A701">
        <v>889</v>
      </c>
      <c r="B701" s="1">
        <v>86.780320428564295</v>
      </c>
      <c r="C701" s="1">
        <v>87.045606713120705</v>
      </c>
      <c r="D701" s="1">
        <v>57.541117811203698</v>
      </c>
      <c r="E701">
        <v>87.377587796240604</v>
      </c>
      <c r="F701">
        <v>88.413855312291901</v>
      </c>
    </row>
    <row r="702" spans="1:6" x14ac:dyDescent="0.3">
      <c r="A702">
        <v>890</v>
      </c>
      <c r="B702" s="1">
        <v>86.769077980153398</v>
      </c>
      <c r="C702" s="1">
        <v>87.029265361387502</v>
      </c>
      <c r="D702" s="1">
        <v>57.551543082321999</v>
      </c>
      <c r="E702">
        <v>87.383152315537103</v>
      </c>
      <c r="F702">
        <v>88.407836885031998</v>
      </c>
    </row>
    <row r="703" spans="1:6" x14ac:dyDescent="0.3">
      <c r="A703">
        <v>891</v>
      </c>
      <c r="B703" s="1">
        <v>86.747073674510801</v>
      </c>
      <c r="C703" s="1">
        <v>87.016844164221297</v>
      </c>
      <c r="D703" s="1">
        <v>57.6050259681695</v>
      </c>
      <c r="E703">
        <v>87.396489416176294</v>
      </c>
      <c r="F703">
        <v>88.4290973556583</v>
      </c>
    </row>
    <row r="704" spans="1:6" x14ac:dyDescent="0.3">
      <c r="A704">
        <v>892</v>
      </c>
      <c r="B704" s="1">
        <v>86.748692848756804</v>
      </c>
      <c r="C704" s="1">
        <v>87.030316467120997</v>
      </c>
      <c r="D704" s="1">
        <v>57.626091371839998</v>
      </c>
      <c r="E704">
        <v>87.375381274640105</v>
      </c>
      <c r="F704">
        <v>88.513024167191404</v>
      </c>
    </row>
    <row r="705" spans="1:6" x14ac:dyDescent="0.3">
      <c r="A705">
        <v>893</v>
      </c>
      <c r="B705" s="1">
        <v>86.690136064889998</v>
      </c>
      <c r="C705" s="1">
        <v>86.982360751183805</v>
      </c>
      <c r="D705" s="1">
        <v>57.624383079198502</v>
      </c>
      <c r="E705">
        <v>87.352072298205897</v>
      </c>
      <c r="F705">
        <v>88.566977499261597</v>
      </c>
    </row>
    <row r="706" spans="1:6" x14ac:dyDescent="0.3">
      <c r="A706">
        <v>894</v>
      </c>
      <c r="B706" s="1">
        <v>86.681760441214806</v>
      </c>
      <c r="C706" s="1">
        <v>86.975866790266295</v>
      </c>
      <c r="D706" s="1">
        <v>57.639822822318102</v>
      </c>
      <c r="E706">
        <v>87.304130999719703</v>
      </c>
      <c r="F706">
        <v>88.664857836166306</v>
      </c>
    </row>
    <row r="707" spans="1:6" x14ac:dyDescent="0.3">
      <c r="A707">
        <v>895</v>
      </c>
      <c r="B707" s="1">
        <v>86.622297756031898</v>
      </c>
      <c r="C707" s="1">
        <v>86.918969875773897</v>
      </c>
      <c r="D707" s="1">
        <v>57.654317164111497</v>
      </c>
      <c r="E707">
        <v>87.274420609235506</v>
      </c>
      <c r="F707">
        <v>88.806420714500305</v>
      </c>
    </row>
    <row r="708" spans="1:6" x14ac:dyDescent="0.3">
      <c r="A708">
        <v>896</v>
      </c>
      <c r="B708" s="1">
        <v>86.606130963304494</v>
      </c>
      <c r="C708" s="1">
        <v>86.914580050699399</v>
      </c>
      <c r="D708" s="1">
        <v>57.691044032300198</v>
      </c>
      <c r="E708">
        <v>87.229203559356804</v>
      </c>
      <c r="F708">
        <v>88.933268672266905</v>
      </c>
    </row>
    <row r="709" spans="1:6" x14ac:dyDescent="0.3">
      <c r="A709">
        <v>897</v>
      </c>
      <c r="B709" s="1">
        <v>86.552231765723604</v>
      </c>
      <c r="C709" s="1">
        <v>86.864494488208095</v>
      </c>
      <c r="D709" s="1">
        <v>57.670651400336602</v>
      </c>
      <c r="E709">
        <v>87.188413369784996</v>
      </c>
      <c r="F709">
        <v>89.136504509240297</v>
      </c>
    </row>
    <row r="710" spans="1:6" x14ac:dyDescent="0.3">
      <c r="A710">
        <v>898</v>
      </c>
      <c r="B710" s="1">
        <v>86.473677024412197</v>
      </c>
      <c r="C710" s="1">
        <v>86.850571061806903</v>
      </c>
      <c r="D710" s="1">
        <v>57.702320072609297</v>
      </c>
      <c r="E710">
        <v>87.162857412152107</v>
      </c>
      <c r="F710">
        <v>89.274213393411301</v>
      </c>
    </row>
    <row r="711" spans="1:6" x14ac:dyDescent="0.3">
      <c r="A711">
        <v>899</v>
      </c>
      <c r="B711" s="1">
        <v>86.426217814202701</v>
      </c>
      <c r="C711" s="1">
        <v>86.806431393424205</v>
      </c>
      <c r="D711" s="1">
        <v>57.688320375504603</v>
      </c>
      <c r="E711">
        <v>87.112533130905803</v>
      </c>
      <c r="F711">
        <v>89.472825157444902</v>
      </c>
    </row>
    <row r="712" spans="1:6" x14ac:dyDescent="0.3">
      <c r="A712">
        <v>900</v>
      </c>
      <c r="B712" s="1">
        <v>86.373473758041897</v>
      </c>
      <c r="C712" s="1">
        <v>86.779653463017596</v>
      </c>
      <c r="D712" s="1">
        <v>57.707008513208599</v>
      </c>
      <c r="E712">
        <v>87.079541539444705</v>
      </c>
      <c r="F712">
        <v>89.602297420904193</v>
      </c>
    </row>
    <row r="713" spans="1:6" x14ac:dyDescent="0.3">
      <c r="A713">
        <v>901</v>
      </c>
      <c r="B713" s="1">
        <v>86.326448672704004</v>
      </c>
      <c r="C713" s="1">
        <v>86.728788628136897</v>
      </c>
      <c r="D713" s="1">
        <v>57.710873595276396</v>
      </c>
      <c r="E713">
        <v>87.078107405892496</v>
      </c>
      <c r="F713">
        <v>89.791484020962898</v>
      </c>
    </row>
    <row r="714" spans="1:6" x14ac:dyDescent="0.3">
      <c r="A714">
        <v>902</v>
      </c>
      <c r="B714" s="1">
        <v>86.223007849957895</v>
      </c>
      <c r="C714" s="1">
        <v>86.683188047127601</v>
      </c>
      <c r="D714" s="1">
        <v>57.701559820838803</v>
      </c>
      <c r="E714">
        <v>87.012162788418394</v>
      </c>
      <c r="F714">
        <v>89.875124974644507</v>
      </c>
    </row>
    <row r="715" spans="1:6" x14ac:dyDescent="0.3">
      <c r="A715">
        <v>903</v>
      </c>
      <c r="B715" s="1">
        <v>86.222439836313001</v>
      </c>
      <c r="C715" s="1">
        <v>86.6719581822815</v>
      </c>
      <c r="D715" s="1">
        <v>57.721773253590897</v>
      </c>
      <c r="E715">
        <v>86.971665073908795</v>
      </c>
      <c r="F715">
        <v>89.947485887041296</v>
      </c>
    </row>
    <row r="716" spans="1:6" x14ac:dyDescent="0.3">
      <c r="A716">
        <v>904</v>
      </c>
      <c r="B716" s="1">
        <v>86.109006831063695</v>
      </c>
      <c r="C716" s="1">
        <v>86.592724324369101</v>
      </c>
      <c r="D716" s="1">
        <v>57.730963518235697</v>
      </c>
      <c r="E716">
        <v>86.944167942478501</v>
      </c>
      <c r="F716">
        <v>90.027614760080596</v>
      </c>
    </row>
    <row r="717" spans="1:6" x14ac:dyDescent="0.3">
      <c r="A717">
        <v>905</v>
      </c>
      <c r="B717" s="1">
        <v>86.102956222256296</v>
      </c>
      <c r="C717" s="1">
        <v>86.599379843138294</v>
      </c>
      <c r="D717" s="1">
        <v>57.7439591477983</v>
      </c>
      <c r="E717">
        <v>86.893588300692997</v>
      </c>
      <c r="F717">
        <v>90.046595298571404</v>
      </c>
    </row>
    <row r="718" spans="1:6" x14ac:dyDescent="0.3">
      <c r="A718">
        <v>906</v>
      </c>
      <c r="B718" s="1">
        <v>86.000349746576006</v>
      </c>
      <c r="C718" s="1">
        <v>86.532467631469004</v>
      </c>
      <c r="D718" s="1">
        <v>57.7358444604846</v>
      </c>
      <c r="E718">
        <v>86.845517219442598</v>
      </c>
      <c r="F718">
        <v>90.0207946063572</v>
      </c>
    </row>
    <row r="719" spans="1:6" x14ac:dyDescent="0.3">
      <c r="A719">
        <v>907</v>
      </c>
      <c r="B719" s="1">
        <v>86.017253443826903</v>
      </c>
      <c r="C719" s="1">
        <v>86.553182078207897</v>
      </c>
      <c r="D719" s="1">
        <v>57.766153569358003</v>
      </c>
      <c r="E719">
        <v>86.8362684959923</v>
      </c>
      <c r="F719">
        <v>89.959732783837495</v>
      </c>
    </row>
    <row r="720" spans="1:6" x14ac:dyDescent="0.3">
      <c r="A720">
        <v>908</v>
      </c>
      <c r="B720" s="1">
        <v>85.941543221474504</v>
      </c>
      <c r="C720" s="1">
        <v>86.479468831456302</v>
      </c>
      <c r="D720" s="1">
        <v>57.746812238509698</v>
      </c>
      <c r="E720">
        <v>86.784894044692194</v>
      </c>
      <c r="F720">
        <v>89.906411701464194</v>
      </c>
    </row>
    <row r="721" spans="1:6" x14ac:dyDescent="0.3">
      <c r="A721">
        <v>909</v>
      </c>
      <c r="B721" s="1">
        <v>85.959190393499298</v>
      </c>
      <c r="C721" s="1">
        <v>86.527527303121403</v>
      </c>
      <c r="D721" s="1">
        <v>57.793051952798002</v>
      </c>
      <c r="E721">
        <v>86.778033710888195</v>
      </c>
      <c r="F721">
        <v>89.783005914291707</v>
      </c>
    </row>
    <row r="722" spans="1:6" x14ac:dyDescent="0.3">
      <c r="A722">
        <v>910</v>
      </c>
      <c r="B722" s="1">
        <v>85.958152224255102</v>
      </c>
      <c r="C722" s="1">
        <v>86.514132832041497</v>
      </c>
      <c r="D722" s="1">
        <v>57.822819707276302</v>
      </c>
      <c r="E722">
        <v>86.792898452938402</v>
      </c>
      <c r="F722">
        <v>89.700731020123797</v>
      </c>
    </row>
    <row r="723" spans="1:6" x14ac:dyDescent="0.3">
      <c r="A723">
        <v>911</v>
      </c>
      <c r="B723" s="1">
        <v>86.025375954794697</v>
      </c>
      <c r="C723" s="1">
        <v>86.567913256045202</v>
      </c>
      <c r="D723" s="1">
        <v>57.903568058174798</v>
      </c>
      <c r="E723">
        <v>86.842465985304699</v>
      </c>
      <c r="F723">
        <v>89.582623666854502</v>
      </c>
    </row>
    <row r="724" spans="1:6" x14ac:dyDescent="0.3">
      <c r="A724">
        <v>912</v>
      </c>
      <c r="B724" s="1">
        <v>86.0824440412417</v>
      </c>
      <c r="C724" s="1">
        <v>86.590442549971897</v>
      </c>
      <c r="D724" s="1">
        <v>57.949360655271903</v>
      </c>
      <c r="E724">
        <v>86.915916060947296</v>
      </c>
      <c r="F724">
        <v>89.537390424307802</v>
      </c>
    </row>
    <row r="725" spans="1:6" x14ac:dyDescent="0.3">
      <c r="A725">
        <v>913</v>
      </c>
      <c r="B725" s="1">
        <v>86.221209152919002</v>
      </c>
      <c r="C725" s="1">
        <v>86.7109834598307</v>
      </c>
      <c r="D725" s="1">
        <v>58.036657550147403</v>
      </c>
      <c r="E725">
        <v>86.9506595366352</v>
      </c>
      <c r="F725">
        <v>89.386810552571802</v>
      </c>
    </row>
    <row r="726" spans="1:6" x14ac:dyDescent="0.3">
      <c r="A726">
        <v>914</v>
      </c>
      <c r="B726" s="1">
        <v>86.2843753538709</v>
      </c>
      <c r="C726" s="1">
        <v>86.713363618233103</v>
      </c>
      <c r="D726" s="1">
        <v>58.076943716328401</v>
      </c>
      <c r="E726">
        <v>87.014933368167306</v>
      </c>
      <c r="F726">
        <v>89.294995913963703</v>
      </c>
    </row>
    <row r="727" spans="1:6" x14ac:dyDescent="0.3">
      <c r="A727">
        <v>915</v>
      </c>
      <c r="B727" s="1">
        <v>86.407526039138105</v>
      </c>
      <c r="C727" s="1">
        <v>86.833884964025899</v>
      </c>
      <c r="D727" s="1">
        <v>58.194583535475203</v>
      </c>
      <c r="E727">
        <v>87.072753515982498</v>
      </c>
      <c r="F727">
        <v>89.153045761199394</v>
      </c>
    </row>
    <row r="728" spans="1:6" x14ac:dyDescent="0.3">
      <c r="A728">
        <v>916</v>
      </c>
      <c r="B728" s="1">
        <v>86.492573039573102</v>
      </c>
      <c r="C728" s="1">
        <v>86.847328940435602</v>
      </c>
      <c r="D728" s="1">
        <v>58.264079098085098</v>
      </c>
      <c r="E728">
        <v>87.1262115704168</v>
      </c>
      <c r="F728">
        <v>89.061960166824804</v>
      </c>
    </row>
    <row r="729" spans="1:6" x14ac:dyDescent="0.3">
      <c r="A729">
        <v>917</v>
      </c>
      <c r="B729" s="1">
        <v>86.626197257708398</v>
      </c>
      <c r="C729" s="1">
        <v>86.964312558699405</v>
      </c>
      <c r="D729" s="1">
        <v>58.350568751866902</v>
      </c>
      <c r="E729">
        <v>87.201912235729196</v>
      </c>
      <c r="F729">
        <v>88.940397043342301</v>
      </c>
    </row>
    <row r="730" spans="1:6" x14ac:dyDescent="0.3">
      <c r="A730">
        <v>918</v>
      </c>
      <c r="B730" s="1">
        <v>86.644365542786801</v>
      </c>
      <c r="C730" s="1">
        <v>86.969850759141295</v>
      </c>
      <c r="D730" s="1">
        <v>58.363639777881602</v>
      </c>
      <c r="E730">
        <v>87.240792984808095</v>
      </c>
      <c r="F730">
        <v>88.877530847884699</v>
      </c>
    </row>
    <row r="731" spans="1:6" x14ac:dyDescent="0.3">
      <c r="A731">
        <v>919</v>
      </c>
      <c r="B731" s="1">
        <v>86.747073674510801</v>
      </c>
      <c r="C731" s="1">
        <v>87.062333495593094</v>
      </c>
      <c r="D731" s="1">
        <v>58.473898747785199</v>
      </c>
      <c r="E731">
        <v>87.276241277763205</v>
      </c>
      <c r="F731">
        <v>88.780390499731993</v>
      </c>
    </row>
    <row r="732" spans="1:6" x14ac:dyDescent="0.3">
      <c r="A732">
        <v>920</v>
      </c>
      <c r="B732" s="1">
        <v>86.804048680443799</v>
      </c>
      <c r="C732" s="1">
        <v>87.0908242138281</v>
      </c>
      <c r="D732" s="1">
        <v>58.502282871153703</v>
      </c>
      <c r="E732">
        <v>87.353798675792007</v>
      </c>
      <c r="F732">
        <v>88.745500536941805</v>
      </c>
    </row>
    <row r="733" spans="1:6" x14ac:dyDescent="0.3">
      <c r="A733">
        <v>921</v>
      </c>
      <c r="B733" s="1">
        <v>86.849712841430105</v>
      </c>
      <c r="C733" s="1">
        <v>87.142762483590403</v>
      </c>
      <c r="D733" s="1">
        <v>58.561921526173897</v>
      </c>
      <c r="E733">
        <v>87.340851675504595</v>
      </c>
      <c r="F733">
        <v>88.667875746878806</v>
      </c>
    </row>
    <row r="734" spans="1:6" x14ac:dyDescent="0.3">
      <c r="A734">
        <v>922</v>
      </c>
      <c r="B734" s="1">
        <v>86.859058364362696</v>
      </c>
      <c r="C734" s="1">
        <v>87.120280794466495</v>
      </c>
      <c r="D734" s="1">
        <v>58.585137899135297</v>
      </c>
      <c r="E734">
        <v>87.358786180477793</v>
      </c>
      <c r="F734">
        <v>88.652397873121402</v>
      </c>
    </row>
    <row r="735" spans="1:6" x14ac:dyDescent="0.3">
      <c r="A735">
        <v>923</v>
      </c>
      <c r="B735" s="1">
        <v>86.919447044032793</v>
      </c>
      <c r="C735" s="1">
        <v>87.203061171882396</v>
      </c>
      <c r="D735" s="1">
        <v>58.655035458212602</v>
      </c>
      <c r="E735">
        <v>87.383056372547102</v>
      </c>
      <c r="F735">
        <v>88.650061824991596</v>
      </c>
    </row>
    <row r="736" spans="1:6" x14ac:dyDescent="0.3">
      <c r="A736">
        <v>924</v>
      </c>
      <c r="B736" s="1">
        <v>86.919256176414905</v>
      </c>
      <c r="C736" s="1">
        <v>87.145728586315101</v>
      </c>
      <c r="D736" s="1">
        <v>58.6458912612757</v>
      </c>
      <c r="E736">
        <v>87.387277963763196</v>
      </c>
      <c r="F736">
        <v>88.675177568659294</v>
      </c>
    </row>
    <row r="737" spans="1:6" x14ac:dyDescent="0.3">
      <c r="A737">
        <v>925</v>
      </c>
      <c r="B737" s="1">
        <v>86.939967757460394</v>
      </c>
      <c r="C737" s="1">
        <v>87.230927508633698</v>
      </c>
      <c r="D737" s="1">
        <v>58.723340017712701</v>
      </c>
      <c r="E737">
        <v>87.396201543591502</v>
      </c>
      <c r="F737">
        <v>88.722507948780702</v>
      </c>
    </row>
    <row r="738" spans="1:6" x14ac:dyDescent="0.3">
      <c r="A738">
        <v>926</v>
      </c>
      <c r="B738" s="1">
        <v>86.951423285459398</v>
      </c>
      <c r="C738" s="1">
        <v>87.206125075632201</v>
      </c>
      <c r="D738" s="1">
        <v>58.730174846920796</v>
      </c>
      <c r="E738">
        <v>87.394378372574295</v>
      </c>
      <c r="F738">
        <v>88.803690595975297</v>
      </c>
    </row>
    <row r="739" spans="1:6" x14ac:dyDescent="0.3">
      <c r="A739">
        <v>927</v>
      </c>
      <c r="B739" s="1">
        <v>86.990001325968095</v>
      </c>
      <c r="C739" s="1">
        <v>87.243570844437997</v>
      </c>
      <c r="D739" s="1">
        <v>58.7929505977432</v>
      </c>
      <c r="E739">
        <v>87.406661522844104</v>
      </c>
      <c r="F739">
        <v>88.878799446439302</v>
      </c>
    </row>
    <row r="740" spans="1:6" x14ac:dyDescent="0.3">
      <c r="A740">
        <v>928</v>
      </c>
      <c r="B740" s="1">
        <v>86.951423285459398</v>
      </c>
      <c r="C740" s="1">
        <v>87.184680009845096</v>
      </c>
      <c r="D740" s="1">
        <v>58.766425629560402</v>
      </c>
      <c r="E740">
        <v>87.412899721007193</v>
      </c>
      <c r="F740">
        <v>89.040254252940997</v>
      </c>
    </row>
    <row r="741" spans="1:6" x14ac:dyDescent="0.3">
      <c r="A741">
        <v>929</v>
      </c>
      <c r="B741" s="1">
        <v>87.025061065398901</v>
      </c>
      <c r="C741" s="1">
        <v>87.282757665823397</v>
      </c>
      <c r="D741" s="1">
        <v>58.889664698461097</v>
      </c>
      <c r="E741">
        <v>87.417122753995102</v>
      </c>
      <c r="F741">
        <v>89.140223576524207</v>
      </c>
    </row>
    <row r="742" spans="1:6" x14ac:dyDescent="0.3">
      <c r="A742">
        <v>930</v>
      </c>
      <c r="B742" s="1">
        <v>86.983220282343694</v>
      </c>
      <c r="C742" s="1">
        <v>87.215604709577605</v>
      </c>
      <c r="D742" s="1">
        <v>58.8560519339241</v>
      </c>
      <c r="E742">
        <v>87.466662641859202</v>
      </c>
      <c r="F742">
        <v>89.351289854928694</v>
      </c>
    </row>
    <row r="743" spans="1:6" x14ac:dyDescent="0.3">
      <c r="A743">
        <v>931</v>
      </c>
      <c r="B743" s="1">
        <v>87.034425456797393</v>
      </c>
      <c r="C743" s="1">
        <v>87.283907667162396</v>
      </c>
      <c r="D743" s="1">
        <v>58.913981270683003</v>
      </c>
      <c r="E743">
        <v>87.461284862110205</v>
      </c>
      <c r="F743">
        <v>89.454849516267601</v>
      </c>
    </row>
    <row r="744" spans="1:6" x14ac:dyDescent="0.3">
      <c r="A744">
        <v>932</v>
      </c>
      <c r="B744" s="1">
        <v>87.003469472950101</v>
      </c>
      <c r="C744" s="1">
        <v>87.230448630417001</v>
      </c>
      <c r="D744" s="1">
        <v>58.904149958182103</v>
      </c>
      <c r="E744">
        <v>87.428545160745998</v>
      </c>
      <c r="F744">
        <v>89.616366804048795</v>
      </c>
    </row>
    <row r="745" spans="1:6" x14ac:dyDescent="0.3">
      <c r="A745">
        <v>933</v>
      </c>
      <c r="B745" s="1">
        <v>87.080210809852105</v>
      </c>
      <c r="C745" s="1">
        <v>87.291383045202906</v>
      </c>
      <c r="D745" s="1">
        <v>58.992431779969401</v>
      </c>
      <c r="E745">
        <v>87.459844441537101</v>
      </c>
      <c r="F745">
        <v>89.737277380132397</v>
      </c>
    </row>
    <row r="746" spans="1:6" x14ac:dyDescent="0.3">
      <c r="A746">
        <v>934</v>
      </c>
      <c r="B746" s="1">
        <v>86.985512406961405</v>
      </c>
      <c r="C746" s="1">
        <v>87.219818210982098</v>
      </c>
      <c r="D746" s="1">
        <v>58.950410231576903</v>
      </c>
      <c r="E746">
        <v>87.429121119936099</v>
      </c>
      <c r="F746">
        <v>89.911742387187203</v>
      </c>
    </row>
    <row r="747" spans="1:6" x14ac:dyDescent="0.3">
      <c r="A747">
        <v>935</v>
      </c>
      <c r="B747" s="1">
        <v>87.064436518527998</v>
      </c>
      <c r="C747" s="1">
        <v>87.282949331661101</v>
      </c>
      <c r="D747" s="1">
        <v>59.009274701177802</v>
      </c>
      <c r="E747">
        <v>87.440353082555802</v>
      </c>
      <c r="F747">
        <v>89.997372795803102</v>
      </c>
    </row>
    <row r="748" spans="1:6" x14ac:dyDescent="0.3">
      <c r="A748">
        <v>936</v>
      </c>
      <c r="B748" s="1">
        <v>87.050289888253502</v>
      </c>
      <c r="C748" s="1">
        <v>87.280841030595695</v>
      </c>
      <c r="D748" s="1">
        <v>59.035261096346701</v>
      </c>
      <c r="E748">
        <v>87.442657253236405</v>
      </c>
      <c r="F748">
        <v>90.147595506195202</v>
      </c>
    </row>
    <row r="749" spans="1:6" x14ac:dyDescent="0.3">
      <c r="A749">
        <v>937</v>
      </c>
      <c r="B749" s="1">
        <v>87.080688863292394</v>
      </c>
      <c r="C749" s="1">
        <v>87.268958831534903</v>
      </c>
      <c r="D749" s="1">
        <v>59.066511758885198</v>
      </c>
      <c r="E749">
        <v>87.447457803837196</v>
      </c>
      <c r="F749">
        <v>90.226812920535806</v>
      </c>
    </row>
    <row r="750" spans="1:6" x14ac:dyDescent="0.3">
      <c r="A750">
        <v>938</v>
      </c>
      <c r="B750" s="1">
        <v>87.052201460715693</v>
      </c>
      <c r="C750" s="1">
        <v>87.276432929291303</v>
      </c>
      <c r="D750" s="1">
        <v>59.100698946195998</v>
      </c>
      <c r="E750">
        <v>87.456483552453705</v>
      </c>
      <c r="F750">
        <v>90.338429388218202</v>
      </c>
    </row>
    <row r="751" spans="1:6" x14ac:dyDescent="0.3">
      <c r="A751">
        <v>939</v>
      </c>
      <c r="B751" s="1">
        <v>87.0964660992082</v>
      </c>
      <c r="C751" s="1">
        <v>87.291574729981093</v>
      </c>
      <c r="D751" s="1">
        <v>59.130361159846601</v>
      </c>
      <c r="E751">
        <v>87.447457803837196</v>
      </c>
      <c r="F751">
        <v>90.372953342411705</v>
      </c>
    </row>
    <row r="752" spans="1:6" x14ac:dyDescent="0.3">
      <c r="A752">
        <v>940</v>
      </c>
      <c r="B752" s="1">
        <v>87.055737980433193</v>
      </c>
      <c r="C752" s="1">
        <v>87.276432929291303</v>
      </c>
      <c r="D752" s="1">
        <v>59.140489962360199</v>
      </c>
      <c r="E752">
        <v>87.430177054972404</v>
      </c>
      <c r="F752">
        <v>90.431416192784894</v>
      </c>
    </row>
    <row r="753" spans="1:6" x14ac:dyDescent="0.3">
      <c r="A753">
        <v>941</v>
      </c>
      <c r="B753" s="1">
        <v>87.100865110865001</v>
      </c>
      <c r="C753" s="1">
        <v>87.285441025850702</v>
      </c>
      <c r="D753" s="1">
        <v>59.167118806147499</v>
      </c>
      <c r="E753">
        <v>87.446209635328302</v>
      </c>
      <c r="F753">
        <v>90.401733382591203</v>
      </c>
    </row>
    <row r="754" spans="1:6" x14ac:dyDescent="0.3">
      <c r="A754">
        <v>942</v>
      </c>
      <c r="B754" s="1">
        <v>87.108898661987197</v>
      </c>
      <c r="C754" s="1">
        <v>87.314388224250393</v>
      </c>
      <c r="D754" s="1">
        <v>59.214560820275501</v>
      </c>
      <c r="E754">
        <v>87.433152940507796</v>
      </c>
      <c r="F754">
        <v>90.379105546391699</v>
      </c>
    </row>
    <row r="755" spans="1:6" x14ac:dyDescent="0.3">
      <c r="A755">
        <v>943</v>
      </c>
      <c r="B755" s="1">
        <v>87.089294274007599</v>
      </c>
      <c r="C755" s="1">
        <v>87.249893199525104</v>
      </c>
      <c r="D755" s="1">
        <v>59.208384707066799</v>
      </c>
      <c r="E755">
        <v>87.446881723850098</v>
      </c>
      <c r="F755">
        <v>90.377716302434195</v>
      </c>
    </row>
    <row r="756" spans="1:6" x14ac:dyDescent="0.3">
      <c r="A756">
        <v>944</v>
      </c>
      <c r="B756" s="1">
        <v>87.133673442669505</v>
      </c>
      <c r="C756" s="1">
        <v>87.326468370200701</v>
      </c>
      <c r="D756" s="1">
        <v>59.280327590048302</v>
      </c>
      <c r="E756">
        <v>87.442945278840696</v>
      </c>
      <c r="F756">
        <v>90.265555753952299</v>
      </c>
    </row>
    <row r="757" spans="1:6" x14ac:dyDescent="0.3">
      <c r="A757">
        <v>945</v>
      </c>
      <c r="B757" s="1">
        <v>87.106603286061699</v>
      </c>
      <c r="C757" s="1">
        <v>87.267425762392193</v>
      </c>
      <c r="D757" s="1">
        <v>59.260414216200601</v>
      </c>
      <c r="E757">
        <v>87.449378097869996</v>
      </c>
      <c r="F757">
        <v>90.242268425145895</v>
      </c>
    </row>
    <row r="758" spans="1:6" x14ac:dyDescent="0.3">
      <c r="A758">
        <v>946</v>
      </c>
      <c r="B758" s="1">
        <v>87.128220473159601</v>
      </c>
      <c r="C758" s="1">
        <v>87.301542918505007</v>
      </c>
      <c r="D758" s="1">
        <v>59.312749937482003</v>
      </c>
      <c r="E758">
        <v>87.474633887950205</v>
      </c>
      <c r="F758">
        <v>90.146209820846906</v>
      </c>
    </row>
    <row r="759" spans="1:6" x14ac:dyDescent="0.3">
      <c r="A759">
        <v>947</v>
      </c>
      <c r="B759" s="1">
        <v>87.103447242924005</v>
      </c>
      <c r="C759" s="1">
        <v>87.267521578424606</v>
      </c>
      <c r="D759" s="1">
        <v>59.298164197967502</v>
      </c>
      <c r="E759">
        <v>87.451010380952795</v>
      </c>
      <c r="F759">
        <v>90.045903229489795</v>
      </c>
    </row>
    <row r="760" spans="1:6" x14ac:dyDescent="0.3">
      <c r="A760">
        <v>948</v>
      </c>
      <c r="B760" s="1">
        <v>87.171183811451399</v>
      </c>
      <c r="C760" s="1">
        <v>87.324263139504694</v>
      </c>
      <c r="D760" s="1">
        <v>59.343821704317499</v>
      </c>
      <c r="E760">
        <v>87.468007138462198</v>
      </c>
      <c r="F760">
        <v>89.907497556256004</v>
      </c>
    </row>
    <row r="761" spans="1:6" x14ac:dyDescent="0.3">
      <c r="A761">
        <v>949</v>
      </c>
      <c r="B761" s="1">
        <v>87.066730783302404</v>
      </c>
      <c r="C761" s="1">
        <v>87.2380152136259</v>
      </c>
      <c r="D761" s="1">
        <v>59.316657441157297</v>
      </c>
      <c r="E761">
        <v>87.402534959499107</v>
      </c>
      <c r="F761">
        <v>89.777387145170394</v>
      </c>
    </row>
    <row r="762" spans="1:6" x14ac:dyDescent="0.3">
      <c r="A762">
        <v>950</v>
      </c>
      <c r="B762" s="1">
        <v>87.165537086049795</v>
      </c>
      <c r="C762" s="1">
        <v>87.277774501772299</v>
      </c>
      <c r="D762" s="1">
        <v>59.3856020621974</v>
      </c>
      <c r="E762">
        <v>87.430849020272007</v>
      </c>
      <c r="F762">
        <v>89.639689457817695</v>
      </c>
    </row>
    <row r="763" spans="1:6" x14ac:dyDescent="0.3">
      <c r="A763">
        <v>951</v>
      </c>
      <c r="B763" s="1">
        <v>87.091397948190107</v>
      </c>
      <c r="C763" s="1">
        <v>87.246061414477396</v>
      </c>
      <c r="D763" s="1">
        <v>59.385341251151303</v>
      </c>
      <c r="E763">
        <v>87.403206712348805</v>
      </c>
      <c r="F763">
        <v>89.529526105223894</v>
      </c>
    </row>
    <row r="764" spans="1:6" x14ac:dyDescent="0.3">
      <c r="A764">
        <v>952</v>
      </c>
      <c r="B764" s="1">
        <v>87.104881793810804</v>
      </c>
      <c r="C764" s="1">
        <v>87.241463494551596</v>
      </c>
      <c r="D764" s="1">
        <v>59.400991941524403</v>
      </c>
      <c r="E764">
        <v>87.405701839564301</v>
      </c>
      <c r="F764">
        <v>89.384945855486095</v>
      </c>
    </row>
    <row r="765" spans="1:6" x14ac:dyDescent="0.3">
      <c r="A765">
        <v>953</v>
      </c>
      <c r="B765" s="1">
        <v>87.1128200691209</v>
      </c>
      <c r="C765" s="1">
        <v>87.278349467719806</v>
      </c>
      <c r="D765" s="1">
        <v>59.440397766904802</v>
      </c>
      <c r="E765">
        <v>87.421058036544196</v>
      </c>
      <c r="F765">
        <v>89.295976341015404</v>
      </c>
    </row>
    <row r="766" spans="1:6" x14ac:dyDescent="0.3">
      <c r="A766">
        <v>954</v>
      </c>
      <c r="B766" s="1">
        <v>87.090154861849499</v>
      </c>
      <c r="C766" s="1">
        <v>87.216370785601697</v>
      </c>
      <c r="D766" s="1">
        <v>59.420756829102999</v>
      </c>
      <c r="E766">
        <v>87.386414439877299</v>
      </c>
      <c r="F766">
        <v>89.200631203490701</v>
      </c>
    </row>
    <row r="767" spans="1:6" x14ac:dyDescent="0.3">
      <c r="A767">
        <v>955</v>
      </c>
      <c r="B767" s="1">
        <v>87.124202713993</v>
      </c>
      <c r="C767" s="1">
        <v>87.264934582475405</v>
      </c>
      <c r="D767" s="1">
        <v>59.492565837685298</v>
      </c>
      <c r="E767">
        <v>87.403974436213304</v>
      </c>
      <c r="F767">
        <v>89.113117090092302</v>
      </c>
    </row>
    <row r="768" spans="1:6" x14ac:dyDescent="0.3">
      <c r="A768">
        <v>956</v>
      </c>
      <c r="B768" s="1">
        <v>87.0815493660985</v>
      </c>
      <c r="C768" s="1">
        <v>87.242134009448506</v>
      </c>
      <c r="D768" s="1">
        <v>59.466247561104701</v>
      </c>
      <c r="E768">
        <v>87.394954106681396</v>
      </c>
      <c r="F768">
        <v>89.070859164998595</v>
      </c>
    </row>
    <row r="769" spans="1:6" x14ac:dyDescent="0.3">
      <c r="A769">
        <v>957</v>
      </c>
      <c r="B769" s="1">
        <v>87.107177124372598</v>
      </c>
      <c r="C769" s="1">
        <v>87.239835122685307</v>
      </c>
      <c r="D769" s="1">
        <v>59.504389995267502</v>
      </c>
      <c r="E769">
        <v>87.437088944692604</v>
      </c>
      <c r="F769">
        <v>89.035757292826005</v>
      </c>
    </row>
    <row r="770" spans="1:6" x14ac:dyDescent="0.3">
      <c r="A770">
        <v>958</v>
      </c>
      <c r="B770" s="1">
        <v>87.076386476807102</v>
      </c>
      <c r="C770" s="1">
        <v>87.260814710213097</v>
      </c>
      <c r="D770" s="1">
        <v>59.523078261387099</v>
      </c>
      <c r="E770">
        <v>87.3772999859153</v>
      </c>
      <c r="F770">
        <v>88.988259805046496</v>
      </c>
    </row>
    <row r="771" spans="1:6" x14ac:dyDescent="0.3">
      <c r="A771">
        <v>959</v>
      </c>
      <c r="B771" s="1">
        <v>87.124107055318703</v>
      </c>
      <c r="C771" s="1">
        <v>87.242325586079801</v>
      </c>
      <c r="D771" s="1">
        <v>59.552560145564698</v>
      </c>
      <c r="E771">
        <v>87.416546873846997</v>
      </c>
      <c r="F771">
        <v>88.964715922702098</v>
      </c>
    </row>
    <row r="772" spans="1:6" x14ac:dyDescent="0.3">
      <c r="A772">
        <v>960</v>
      </c>
      <c r="B772" s="1">
        <v>87.084895846733602</v>
      </c>
      <c r="C772" s="1">
        <v>87.239356195567694</v>
      </c>
      <c r="D772" s="1">
        <v>59.566031229796003</v>
      </c>
      <c r="E772">
        <v>87.388045547714299</v>
      </c>
      <c r="F772">
        <v>88.980052931289606</v>
      </c>
    </row>
    <row r="773" spans="1:6" x14ac:dyDescent="0.3">
      <c r="A773">
        <v>961</v>
      </c>
      <c r="B773" s="1">
        <v>87.107464044945601</v>
      </c>
      <c r="C773" s="1">
        <v>87.256982445521501</v>
      </c>
      <c r="D773" s="1">
        <v>59.6012273664943</v>
      </c>
      <c r="E773">
        <v>87.405413936635</v>
      </c>
      <c r="F773">
        <v>88.994317745015294</v>
      </c>
    </row>
    <row r="774" spans="1:6" x14ac:dyDescent="0.3">
      <c r="A774">
        <v>962</v>
      </c>
      <c r="B774" s="1">
        <v>87.112437485044197</v>
      </c>
      <c r="C774" s="1">
        <v>87.250851172081894</v>
      </c>
      <c r="D774" s="1">
        <v>59.624855763367798</v>
      </c>
      <c r="E774">
        <v>87.440353082555802</v>
      </c>
      <c r="F774">
        <v>89.055604283904898</v>
      </c>
    </row>
    <row r="775" spans="1:6" x14ac:dyDescent="0.3">
      <c r="A775">
        <v>963</v>
      </c>
      <c r="B775" s="1">
        <v>87.077438151651194</v>
      </c>
      <c r="C775" s="1">
        <v>87.2211589132081</v>
      </c>
      <c r="D775" s="1">
        <v>59.613989464834503</v>
      </c>
      <c r="E775">
        <v>87.365212808267202</v>
      </c>
      <c r="F775">
        <v>89.113997676687504</v>
      </c>
    </row>
    <row r="776" spans="1:6" x14ac:dyDescent="0.3">
      <c r="A776">
        <v>964</v>
      </c>
      <c r="B776" s="1">
        <v>87.0922585568198</v>
      </c>
      <c r="C776" s="1">
        <v>87.261581183348397</v>
      </c>
      <c r="D776" s="1">
        <v>59.6608072094714</v>
      </c>
      <c r="E776">
        <v>87.405701839564301</v>
      </c>
      <c r="F776">
        <v>89.157059190309596</v>
      </c>
    </row>
    <row r="777" spans="1:6" x14ac:dyDescent="0.3">
      <c r="A777">
        <v>965</v>
      </c>
      <c r="B777" s="1">
        <v>87.116454701653495</v>
      </c>
      <c r="C777" s="1">
        <v>87.227575416323603</v>
      </c>
      <c r="D777" s="1">
        <v>59.695272826914497</v>
      </c>
      <c r="E777">
        <v>87.405317969202599</v>
      </c>
      <c r="F777">
        <v>89.283623746812196</v>
      </c>
    </row>
    <row r="778" spans="1:6" x14ac:dyDescent="0.3">
      <c r="A778">
        <v>966</v>
      </c>
      <c r="B778" s="1">
        <v>87.118654684489101</v>
      </c>
      <c r="C778" s="1">
        <v>87.2533419499551</v>
      </c>
      <c r="D778" s="1">
        <v>59.723659654295702</v>
      </c>
      <c r="E778">
        <v>87.410404388317502</v>
      </c>
      <c r="F778">
        <v>89.365712303160606</v>
      </c>
    </row>
    <row r="779" spans="1:6" x14ac:dyDescent="0.3">
      <c r="A779">
        <v>967</v>
      </c>
      <c r="B779" s="1">
        <v>87.102969064545306</v>
      </c>
      <c r="C779" s="1">
        <v>87.235620654284006</v>
      </c>
      <c r="D779" s="1">
        <v>59.736447968419803</v>
      </c>
      <c r="E779">
        <v>87.408580921014902</v>
      </c>
      <c r="F779">
        <v>89.436779288614105</v>
      </c>
    </row>
    <row r="780" spans="1:6" x14ac:dyDescent="0.3">
      <c r="A780">
        <v>968</v>
      </c>
      <c r="B780" s="1">
        <v>87.1120549026476</v>
      </c>
      <c r="C780" s="1">
        <v>87.234758629010997</v>
      </c>
      <c r="D780" s="1">
        <v>59.735005047232299</v>
      </c>
      <c r="E780">
        <v>87.388717189202197</v>
      </c>
      <c r="F780">
        <v>89.539061681106304</v>
      </c>
    </row>
    <row r="781" spans="1:6" x14ac:dyDescent="0.3">
      <c r="A781">
        <v>969</v>
      </c>
      <c r="B781" s="1">
        <v>87.1378829858659</v>
      </c>
      <c r="C781" s="1">
        <v>87.279403581794597</v>
      </c>
      <c r="D781" s="1">
        <v>59.814023452208303</v>
      </c>
      <c r="E781">
        <v>87.3846874177042</v>
      </c>
      <c r="F781">
        <v>89.611643967602902</v>
      </c>
    </row>
    <row r="782" spans="1:6" x14ac:dyDescent="0.3">
      <c r="A782">
        <v>970</v>
      </c>
      <c r="B782" s="1">
        <v>87.137308945273205</v>
      </c>
      <c r="C782" s="1">
        <v>87.219339393752904</v>
      </c>
      <c r="D782" s="1">
        <v>59.802925695264904</v>
      </c>
      <c r="E782">
        <v>87.395529844581304</v>
      </c>
      <c r="F782">
        <v>89.742499504066998</v>
      </c>
    </row>
    <row r="783" spans="1:6" x14ac:dyDescent="0.3">
      <c r="A783">
        <v>971</v>
      </c>
      <c r="B783" s="1">
        <v>87.111289742895295</v>
      </c>
      <c r="C783" s="1">
        <v>87.231502165964002</v>
      </c>
      <c r="D783" s="1">
        <v>59.847591921197903</v>
      </c>
      <c r="E783">
        <v>87.3505377689944</v>
      </c>
      <c r="F783">
        <v>89.804695689703607</v>
      </c>
    </row>
    <row r="784" spans="1:6" x14ac:dyDescent="0.3">
      <c r="A784">
        <v>972</v>
      </c>
      <c r="B784" s="1">
        <v>87.118559031906202</v>
      </c>
      <c r="C784" s="1">
        <v>87.258323719018705</v>
      </c>
      <c r="D784" s="1">
        <v>59.866125052572301</v>
      </c>
      <c r="E784">
        <v>87.386894174315998</v>
      </c>
      <c r="F784">
        <v>89.883217027110206</v>
      </c>
    </row>
    <row r="785" spans="1:6" x14ac:dyDescent="0.3">
      <c r="A785">
        <v>973</v>
      </c>
      <c r="B785" s="1">
        <v>87.140944599562005</v>
      </c>
      <c r="C785" s="1">
        <v>87.220201266657995</v>
      </c>
      <c r="D785" s="1">
        <v>59.876774340447902</v>
      </c>
      <c r="E785">
        <v>87.402151103045895</v>
      </c>
      <c r="F785">
        <v>89.973463142354206</v>
      </c>
    </row>
    <row r="786" spans="1:6" x14ac:dyDescent="0.3">
      <c r="A786">
        <v>974</v>
      </c>
      <c r="B786" s="1">
        <v>87.121906934795902</v>
      </c>
      <c r="C786" s="1">
        <v>87.245774037382802</v>
      </c>
      <c r="D786" s="1">
        <v>59.945777629063102</v>
      </c>
      <c r="E786">
        <v>87.342290136325502</v>
      </c>
      <c r="F786">
        <v>89.996187043446398</v>
      </c>
    </row>
    <row r="787" spans="1:6" x14ac:dyDescent="0.3">
      <c r="A787">
        <v>975</v>
      </c>
      <c r="B787" s="1">
        <v>87.0987612080052</v>
      </c>
      <c r="C787" s="1">
        <v>87.207944319417905</v>
      </c>
      <c r="D787" s="1">
        <v>59.947620560104603</v>
      </c>
      <c r="E787">
        <v>87.347372887631707</v>
      </c>
      <c r="F787">
        <v>90.071414433625193</v>
      </c>
    </row>
    <row r="788" spans="1:6" x14ac:dyDescent="0.3">
      <c r="A788">
        <v>976</v>
      </c>
      <c r="B788" s="1">
        <v>87.057554086930196</v>
      </c>
      <c r="C788" s="1">
        <v>87.194635991615598</v>
      </c>
      <c r="D788" s="1">
        <v>59.926693460826499</v>
      </c>
      <c r="E788">
        <v>87.335673412702803</v>
      </c>
      <c r="F788">
        <v>90.051538803843698</v>
      </c>
    </row>
    <row r="789" spans="1:6" x14ac:dyDescent="0.3">
      <c r="A789">
        <v>977</v>
      </c>
      <c r="B789" s="1">
        <v>87.059752582327604</v>
      </c>
      <c r="C789" s="1">
        <v>87.168599671380406</v>
      </c>
      <c r="D789" s="1">
        <v>59.981264005665203</v>
      </c>
      <c r="E789">
        <v>87.337111788240193</v>
      </c>
      <c r="F789">
        <v>90.089118314191097</v>
      </c>
    </row>
    <row r="790" spans="1:6" x14ac:dyDescent="0.3">
      <c r="A790">
        <v>978</v>
      </c>
      <c r="B790" s="1">
        <v>87.053157262688003</v>
      </c>
      <c r="C790" s="1">
        <v>87.163814429087097</v>
      </c>
      <c r="D790" s="1">
        <v>59.989891882209299</v>
      </c>
      <c r="E790">
        <v>87.363869891746205</v>
      </c>
      <c r="F790">
        <v>90.109397982810506</v>
      </c>
    </row>
    <row r="791" spans="1:6" x14ac:dyDescent="0.3">
      <c r="A791">
        <v>979</v>
      </c>
      <c r="B791" s="1">
        <v>87.055737980433193</v>
      </c>
      <c r="C791" s="1">
        <v>87.205167594146502</v>
      </c>
      <c r="D791" s="1">
        <v>60.0419489035555</v>
      </c>
      <c r="E791">
        <v>87.304801996262498</v>
      </c>
      <c r="F791">
        <v>90.0903052909716</v>
      </c>
    </row>
    <row r="792" spans="1:6" x14ac:dyDescent="0.3">
      <c r="A792">
        <v>980</v>
      </c>
      <c r="B792" s="1">
        <v>87.044077567643896</v>
      </c>
      <c r="C792" s="1">
        <v>87.173672315035105</v>
      </c>
      <c r="D792" s="1">
        <v>60.053816314503301</v>
      </c>
      <c r="E792">
        <v>87.301542918505007</v>
      </c>
      <c r="F792">
        <v>90.077249406492299</v>
      </c>
    </row>
    <row r="793" spans="1:6" x14ac:dyDescent="0.3">
      <c r="A793">
        <v>981</v>
      </c>
      <c r="B793" s="1">
        <v>87.030889802871798</v>
      </c>
      <c r="C793" s="1">
        <v>87.174820879110797</v>
      </c>
      <c r="D793" s="1">
        <v>60.074589928082901</v>
      </c>
      <c r="E793">
        <v>87.302693167350597</v>
      </c>
      <c r="F793">
        <v>90.029591712821698</v>
      </c>
    </row>
    <row r="794" spans="1:6" x14ac:dyDescent="0.3">
      <c r="A794">
        <v>982</v>
      </c>
      <c r="B794" s="1">
        <v>86.988377647671896</v>
      </c>
      <c r="C794" s="1">
        <v>87.126689876392305</v>
      </c>
      <c r="D794" s="1">
        <v>60.077558173714898</v>
      </c>
      <c r="E794">
        <v>87.291478887539398</v>
      </c>
      <c r="F794">
        <v>89.984429178179994</v>
      </c>
    </row>
    <row r="795" spans="1:6" x14ac:dyDescent="0.3">
      <c r="A795">
        <v>983</v>
      </c>
      <c r="B795" s="1">
        <v>87.021716884082593</v>
      </c>
      <c r="C795" s="1">
        <v>87.1621875065495</v>
      </c>
      <c r="D795" s="1">
        <v>60.138934762746203</v>
      </c>
      <c r="E795">
        <v>87.286399388709896</v>
      </c>
      <c r="F795">
        <v>89.9201339217</v>
      </c>
    </row>
    <row r="796" spans="1:6" x14ac:dyDescent="0.3">
      <c r="A796">
        <v>984</v>
      </c>
      <c r="B796" s="1">
        <v>86.972429007239398</v>
      </c>
      <c r="C796" s="1">
        <v>87.168886794271899</v>
      </c>
      <c r="D796" s="1">
        <v>60.1171487990758</v>
      </c>
      <c r="E796">
        <v>87.240792984808095</v>
      </c>
      <c r="F796">
        <v>89.849176111655296</v>
      </c>
    </row>
    <row r="797" spans="1:6" x14ac:dyDescent="0.3">
      <c r="A797">
        <v>985</v>
      </c>
      <c r="B797" s="1">
        <v>86.975293816992107</v>
      </c>
      <c r="C797" s="1">
        <v>87.153766275318404</v>
      </c>
      <c r="D797" s="1">
        <v>60.135831431292097</v>
      </c>
      <c r="E797">
        <v>87.236386906122206</v>
      </c>
      <c r="F797">
        <v>89.764475166361294</v>
      </c>
    </row>
    <row r="798" spans="1:6" x14ac:dyDescent="0.3">
      <c r="A798">
        <v>986</v>
      </c>
      <c r="B798" s="1">
        <v>86.942163283408306</v>
      </c>
      <c r="C798" s="1">
        <v>87.110428946207506</v>
      </c>
      <c r="D798" s="1">
        <v>60.162908441682497</v>
      </c>
      <c r="E798">
        <v>87.234183950228001</v>
      </c>
      <c r="F798">
        <v>89.658883534560601</v>
      </c>
    </row>
    <row r="799" spans="1:6" x14ac:dyDescent="0.3">
      <c r="A799">
        <v>987</v>
      </c>
      <c r="B799" s="1">
        <v>86.960302357847794</v>
      </c>
      <c r="C799" s="1">
        <v>87.153766275318404</v>
      </c>
      <c r="D799" s="1">
        <v>60.176980090578503</v>
      </c>
      <c r="E799">
        <v>87.193678636274498</v>
      </c>
      <c r="F799">
        <v>89.598460699775899</v>
      </c>
    </row>
    <row r="800" spans="1:6" x14ac:dyDescent="0.3">
      <c r="A800">
        <v>988</v>
      </c>
      <c r="B800" s="1">
        <v>86.894065329612005</v>
      </c>
      <c r="C800" s="1">
        <v>87.068642716796901</v>
      </c>
      <c r="D800" s="1">
        <v>60.227678509188898</v>
      </c>
      <c r="E800">
        <v>87.199614408835899</v>
      </c>
      <c r="F800">
        <v>89.496306980689795</v>
      </c>
    </row>
    <row r="801" spans="1:6" x14ac:dyDescent="0.3">
      <c r="A801">
        <v>989</v>
      </c>
      <c r="B801" s="1">
        <v>86.903606457957807</v>
      </c>
      <c r="C801" s="1">
        <v>87.119132948978802</v>
      </c>
      <c r="D801" s="1">
        <v>60.270412007662301</v>
      </c>
      <c r="E801">
        <v>87.179798164978195</v>
      </c>
      <c r="F801">
        <v>89.384945855486095</v>
      </c>
    </row>
    <row r="802" spans="1:6" x14ac:dyDescent="0.3">
      <c r="A802">
        <v>990</v>
      </c>
      <c r="B802" s="1">
        <v>86.879564820695506</v>
      </c>
      <c r="C802" s="1">
        <v>87.082696716400406</v>
      </c>
      <c r="D802" s="1">
        <v>60.246064751579198</v>
      </c>
      <c r="E802">
        <v>87.161613305845293</v>
      </c>
      <c r="F802">
        <v>89.314704564184396</v>
      </c>
    </row>
    <row r="803" spans="1:6" x14ac:dyDescent="0.3">
      <c r="A803">
        <v>991</v>
      </c>
      <c r="B803" s="1">
        <v>86.867546496323499</v>
      </c>
      <c r="C803" s="1">
        <v>87.040063688574193</v>
      </c>
      <c r="D803" s="1">
        <v>60.2512906431012</v>
      </c>
      <c r="E803">
        <v>87.147068149670105</v>
      </c>
      <c r="F803">
        <v>89.2576496602871</v>
      </c>
    </row>
    <row r="804" spans="1:6" x14ac:dyDescent="0.3">
      <c r="A804">
        <v>992</v>
      </c>
      <c r="B804" s="1">
        <v>86.829976113231197</v>
      </c>
      <c r="C804" s="1">
        <v>87.074378769193302</v>
      </c>
      <c r="D804" s="1">
        <v>60.319997010853299</v>
      </c>
      <c r="E804">
        <v>87.088242455971596</v>
      </c>
      <c r="F804">
        <v>89.177618611243005</v>
      </c>
    </row>
    <row r="805" spans="1:6" x14ac:dyDescent="0.3">
      <c r="A805">
        <v>993</v>
      </c>
      <c r="B805" s="1">
        <v>86.847519650107103</v>
      </c>
      <c r="C805" s="1">
        <v>87.065010079053806</v>
      </c>
      <c r="D805" s="1">
        <v>60.353186782941201</v>
      </c>
      <c r="E805">
        <v>87.106412007464797</v>
      </c>
      <c r="F805">
        <v>89.101768086124395</v>
      </c>
    </row>
    <row r="806" spans="1:6" x14ac:dyDescent="0.3">
      <c r="A806">
        <v>994</v>
      </c>
      <c r="B806" s="1">
        <v>86.788229125079098</v>
      </c>
      <c r="C806" s="1">
        <v>87.019901525184906</v>
      </c>
      <c r="D806" s="1">
        <v>60.365380824737599</v>
      </c>
      <c r="E806">
        <v>87.116646002303398</v>
      </c>
      <c r="F806">
        <v>89.068707677351696</v>
      </c>
    </row>
    <row r="807" spans="1:6" x14ac:dyDescent="0.3">
      <c r="A807">
        <v>995</v>
      </c>
      <c r="B807" s="1">
        <v>86.785656337481498</v>
      </c>
      <c r="C807" s="1">
        <v>87.003278420826206</v>
      </c>
      <c r="D807" s="1">
        <v>60.347753275217798</v>
      </c>
      <c r="E807">
        <v>87.099717521186903</v>
      </c>
      <c r="F807">
        <v>89.006630313069294</v>
      </c>
    </row>
    <row r="808" spans="1:6" x14ac:dyDescent="0.3">
      <c r="A808">
        <v>996</v>
      </c>
      <c r="B808" s="1">
        <v>86.784227043994207</v>
      </c>
      <c r="C808" s="1">
        <v>87.045224424233098</v>
      </c>
      <c r="D808" s="1">
        <v>60.423468861972196</v>
      </c>
      <c r="E808">
        <v>87.080115199478996</v>
      </c>
      <c r="F808">
        <v>88.912179851864494</v>
      </c>
    </row>
    <row r="809" spans="1:6" x14ac:dyDescent="0.3">
      <c r="A809">
        <v>997</v>
      </c>
      <c r="B809" s="1">
        <v>86.724694067906896</v>
      </c>
      <c r="C809" s="1">
        <v>86.996305305414296</v>
      </c>
      <c r="D809" s="1">
        <v>60.415375626472297</v>
      </c>
      <c r="E809">
        <v>87.058701121080404</v>
      </c>
      <c r="F809">
        <v>88.908860770884999</v>
      </c>
    </row>
    <row r="810" spans="1:6" x14ac:dyDescent="0.3">
      <c r="A810">
        <v>998</v>
      </c>
      <c r="B810" s="1">
        <v>86.758027501363699</v>
      </c>
      <c r="C810" s="1">
        <v>87.0058576598976</v>
      </c>
      <c r="D810" s="1">
        <v>60.456383673403998</v>
      </c>
      <c r="E810">
        <v>87.092354180525803</v>
      </c>
      <c r="F810">
        <v>88.945084502807106</v>
      </c>
    </row>
    <row r="811" spans="1:6" x14ac:dyDescent="0.3">
      <c r="A811">
        <v>999</v>
      </c>
      <c r="B811" s="1">
        <v>86.711173870098705</v>
      </c>
      <c r="C811" s="1">
        <v>87.035763309252701</v>
      </c>
      <c r="D811" s="1">
        <v>60.462822738360202</v>
      </c>
      <c r="E811">
        <v>87.050863355584596</v>
      </c>
      <c r="F811">
        <v>88.911106017988899</v>
      </c>
    </row>
    <row r="812" spans="1:6" x14ac:dyDescent="0.3">
      <c r="A812">
        <v>1000</v>
      </c>
      <c r="B812" s="1">
        <v>86.737073562182303</v>
      </c>
      <c r="C812" s="1">
        <v>87.035381063595594</v>
      </c>
      <c r="D812" s="1">
        <v>60.575118636417997</v>
      </c>
      <c r="E812">
        <v>87.000699258214794</v>
      </c>
      <c r="F812">
        <v>88.860552887159102</v>
      </c>
    </row>
    <row r="813" spans="1:6" x14ac:dyDescent="0.3">
      <c r="A813">
        <v>1001</v>
      </c>
      <c r="B813" s="1">
        <v>86.691944544411101</v>
      </c>
      <c r="C813" s="1">
        <v>86.966222243150696</v>
      </c>
      <c r="D813" s="1">
        <v>60.496622476947003</v>
      </c>
      <c r="E813">
        <v>87.045033280418906</v>
      </c>
      <c r="F813">
        <v>88.9205757274256</v>
      </c>
    </row>
    <row r="814" spans="1:6" x14ac:dyDescent="0.3">
      <c r="A814">
        <v>1002</v>
      </c>
      <c r="B814" s="1">
        <v>86.720980564172606</v>
      </c>
      <c r="C814" s="1">
        <v>87.013022614072199</v>
      </c>
      <c r="D814" s="1">
        <v>60.582701130577597</v>
      </c>
      <c r="E814">
        <v>87.016557542138301</v>
      </c>
      <c r="F814">
        <v>88.893145628637697</v>
      </c>
    </row>
    <row r="815" spans="1:6" x14ac:dyDescent="0.3">
      <c r="A815">
        <v>1003</v>
      </c>
      <c r="B815" s="1">
        <v>86.638277316008299</v>
      </c>
      <c r="C815" s="1">
        <v>86.978445216711506</v>
      </c>
      <c r="D815" s="1">
        <v>60.555900600765199</v>
      </c>
      <c r="E815">
        <v>86.937295018095099</v>
      </c>
      <c r="F815">
        <v>88.861430977997699</v>
      </c>
    </row>
    <row r="816" spans="1:6" x14ac:dyDescent="0.3">
      <c r="A816">
        <v>1004</v>
      </c>
      <c r="B816" s="1">
        <v>86.639894459519994</v>
      </c>
      <c r="C816" s="1">
        <v>86.964217075577594</v>
      </c>
      <c r="D816" s="1">
        <v>60.624355254463801</v>
      </c>
      <c r="E816">
        <v>86.971665073908795</v>
      </c>
      <c r="F816">
        <v>88.964520563850002</v>
      </c>
    </row>
    <row r="817" spans="1:6" x14ac:dyDescent="0.3">
      <c r="A817">
        <v>1005</v>
      </c>
      <c r="B817" s="1">
        <v>86.653022976884301</v>
      </c>
      <c r="C817" s="1">
        <v>86.955910445284601</v>
      </c>
      <c r="D817" s="1">
        <v>60.614171970229101</v>
      </c>
      <c r="E817">
        <v>87.001941067705602</v>
      </c>
      <c r="F817">
        <v>88.943326676557902</v>
      </c>
    </row>
    <row r="818" spans="1:6" x14ac:dyDescent="0.3">
      <c r="A818">
        <v>1006</v>
      </c>
      <c r="B818" s="1">
        <v>86.584263046244402</v>
      </c>
      <c r="C818" s="1">
        <v>86.929945408502803</v>
      </c>
      <c r="D818" s="1">
        <v>60.686823514120903</v>
      </c>
      <c r="E818">
        <v>86.868881783593594</v>
      </c>
      <c r="F818">
        <v>89.0181626754364</v>
      </c>
    </row>
    <row r="819" spans="1:6" x14ac:dyDescent="0.3">
      <c r="A819">
        <v>1007</v>
      </c>
      <c r="B819" s="1">
        <v>86.628955547815806</v>
      </c>
      <c r="C819" s="1">
        <v>86.976821754111398</v>
      </c>
      <c r="D819" s="1">
        <v>60.660443139322901</v>
      </c>
      <c r="E819">
        <v>86.912003517500693</v>
      </c>
      <c r="F819">
        <v>89.022756490099496</v>
      </c>
    </row>
    <row r="820" spans="1:6" x14ac:dyDescent="0.3">
      <c r="A820">
        <v>1008</v>
      </c>
      <c r="B820" s="1">
        <v>86.523157247775103</v>
      </c>
      <c r="C820" s="1">
        <v>86.887387163050207</v>
      </c>
      <c r="D820" s="1">
        <v>60.661708602432597</v>
      </c>
      <c r="E820">
        <v>86.923741676244802</v>
      </c>
      <c r="F820">
        <v>89.052084297773604</v>
      </c>
    </row>
    <row r="821" spans="1:6" x14ac:dyDescent="0.3">
      <c r="A821">
        <v>1009</v>
      </c>
      <c r="B821" s="1">
        <v>86.550426200748902</v>
      </c>
      <c r="C821" s="1">
        <v>86.967750020905299</v>
      </c>
      <c r="D821" s="1">
        <v>60.734083704938399</v>
      </c>
      <c r="E821">
        <v>86.832168861520998</v>
      </c>
      <c r="F821">
        <v>89.057266547942305</v>
      </c>
    </row>
    <row r="822" spans="1:6" x14ac:dyDescent="0.3">
      <c r="A822">
        <v>1010</v>
      </c>
      <c r="B822" s="1">
        <v>86.5247722425175</v>
      </c>
      <c r="C822" s="1">
        <v>86.9078048863134</v>
      </c>
      <c r="D822" s="1">
        <v>60.7058831416185</v>
      </c>
      <c r="E822">
        <v>86.882521964887303</v>
      </c>
      <c r="F822">
        <v>89.105192202296294</v>
      </c>
    </row>
    <row r="823" spans="1:6" x14ac:dyDescent="0.3">
      <c r="A823">
        <v>1011</v>
      </c>
      <c r="B823" s="1">
        <v>86.507673828255307</v>
      </c>
      <c r="C823" s="1">
        <v>86.909522483646398</v>
      </c>
      <c r="D823" s="1">
        <v>60.799401931969498</v>
      </c>
      <c r="E823">
        <v>86.900934836424398</v>
      </c>
      <c r="F823">
        <v>89.143844922716696</v>
      </c>
    </row>
    <row r="824" spans="1:6" x14ac:dyDescent="0.3">
      <c r="A824">
        <v>1012</v>
      </c>
      <c r="B824" s="1">
        <v>86.4835518137902</v>
      </c>
      <c r="C824" s="1">
        <v>86.887864157926202</v>
      </c>
      <c r="D824" s="1">
        <v>60.783849960255502</v>
      </c>
      <c r="E824">
        <v>86.890916987141395</v>
      </c>
      <c r="F824">
        <v>89.208368685171607</v>
      </c>
    </row>
    <row r="825" spans="1:6" x14ac:dyDescent="0.3">
      <c r="A825">
        <v>1013</v>
      </c>
      <c r="B825" s="1">
        <v>86.521447286198097</v>
      </c>
      <c r="C825" s="1">
        <v>86.950564068503795</v>
      </c>
      <c r="D825" s="1">
        <v>60.841138249177</v>
      </c>
      <c r="E825">
        <v>86.803572145695995</v>
      </c>
      <c r="F825">
        <v>89.250691848964706</v>
      </c>
    </row>
    <row r="826" spans="1:6" x14ac:dyDescent="0.3">
      <c r="A826">
        <v>1014</v>
      </c>
      <c r="B826" s="1">
        <v>86.461714847779902</v>
      </c>
      <c r="C826" s="1">
        <v>86.940635955140493</v>
      </c>
      <c r="D826" s="1">
        <v>60.876285735337099</v>
      </c>
      <c r="E826">
        <v>86.885860797044103</v>
      </c>
      <c r="F826">
        <v>89.268332426209298</v>
      </c>
    </row>
    <row r="827" spans="1:6" x14ac:dyDescent="0.3">
      <c r="A827">
        <v>1015</v>
      </c>
      <c r="B827" s="1">
        <v>86.511378197921402</v>
      </c>
      <c r="C827" s="1">
        <v>86.9550511839889</v>
      </c>
      <c r="D827" s="1">
        <v>60.895806031301902</v>
      </c>
      <c r="E827">
        <v>86.892443441972105</v>
      </c>
      <c r="F827">
        <v>89.372384699360495</v>
      </c>
    </row>
    <row r="828" spans="1:6" x14ac:dyDescent="0.3">
      <c r="A828">
        <v>1016</v>
      </c>
      <c r="B828" s="1">
        <v>86.563636204210795</v>
      </c>
      <c r="C828" s="1">
        <v>86.989141727800799</v>
      </c>
      <c r="D828" s="1">
        <v>60.984662264041802</v>
      </c>
      <c r="E828">
        <v>86.827402088067998</v>
      </c>
      <c r="F828">
        <v>89.301368882222405</v>
      </c>
    </row>
    <row r="829" spans="1:6" x14ac:dyDescent="0.3">
      <c r="A829">
        <v>1017</v>
      </c>
      <c r="B829" s="1">
        <v>86.540068687412997</v>
      </c>
      <c r="C829" s="1">
        <v>86.908568258715107</v>
      </c>
      <c r="D829" s="1">
        <v>60.921218529558601</v>
      </c>
      <c r="E829">
        <v>86.847901070706499</v>
      </c>
      <c r="F829">
        <v>89.307153970285</v>
      </c>
    </row>
    <row r="830" spans="1:6" x14ac:dyDescent="0.3">
      <c r="A830">
        <v>1018</v>
      </c>
      <c r="B830" s="1">
        <v>86.524392241042605</v>
      </c>
      <c r="C830" s="1">
        <v>86.984748358711101</v>
      </c>
      <c r="D830" s="1">
        <v>61.031886355978301</v>
      </c>
      <c r="E830">
        <v>86.772602997901402</v>
      </c>
      <c r="F830">
        <v>89.298721594028805</v>
      </c>
    </row>
    <row r="831" spans="1:6" x14ac:dyDescent="0.3">
      <c r="A831">
        <v>1019</v>
      </c>
      <c r="B831" s="1">
        <v>86.553277110030194</v>
      </c>
      <c r="C831" s="1">
        <v>86.971665073908795</v>
      </c>
      <c r="D831" s="1">
        <v>61.0294740272398</v>
      </c>
      <c r="E831">
        <v>86.882998933054196</v>
      </c>
      <c r="F831">
        <v>89.382492365953993</v>
      </c>
    </row>
    <row r="832" spans="1:6" x14ac:dyDescent="0.3">
      <c r="A832">
        <v>1020</v>
      </c>
      <c r="B832" s="1">
        <v>86.564776730704196</v>
      </c>
      <c r="C832" s="1">
        <v>87.050481043610802</v>
      </c>
      <c r="D832" s="1">
        <v>61.049646710447</v>
      </c>
      <c r="E832">
        <v>86.882808145473206</v>
      </c>
      <c r="F832">
        <v>89.430298466050701</v>
      </c>
    </row>
    <row r="833" spans="1:6" x14ac:dyDescent="0.3">
      <c r="A833">
        <v>1021</v>
      </c>
      <c r="B833" s="1">
        <v>86.606891685891796</v>
      </c>
      <c r="C833" s="1">
        <v>87.054113075154802</v>
      </c>
      <c r="D833" s="1">
        <v>61.144299278315998</v>
      </c>
      <c r="E833">
        <v>86.875940071573197</v>
      </c>
      <c r="F833">
        <v>89.476165291933</v>
      </c>
    </row>
    <row r="834" spans="1:6" x14ac:dyDescent="0.3">
      <c r="A834">
        <v>1022</v>
      </c>
      <c r="B834" s="1">
        <v>86.646173067469803</v>
      </c>
      <c r="C834" s="1">
        <v>87.081931814519507</v>
      </c>
      <c r="D834" s="1">
        <v>61.190773576763704</v>
      </c>
      <c r="E834">
        <v>86.882235785244006</v>
      </c>
      <c r="F834">
        <v>89.462216145535095</v>
      </c>
    </row>
    <row r="835" spans="1:6" x14ac:dyDescent="0.3">
      <c r="A835">
        <v>1023</v>
      </c>
      <c r="B835" s="1">
        <v>86.657114153284496</v>
      </c>
      <c r="C835" s="1">
        <v>87.126307231401796</v>
      </c>
      <c r="D835" s="1">
        <v>61.232845785755501</v>
      </c>
      <c r="E835">
        <v>86.9229781705655</v>
      </c>
      <c r="F835">
        <v>89.388282709327996</v>
      </c>
    </row>
    <row r="836" spans="1:6" x14ac:dyDescent="0.3">
      <c r="A836">
        <v>1024</v>
      </c>
      <c r="B836" s="1">
        <v>86.760885248883795</v>
      </c>
      <c r="C836" s="1">
        <v>87.117315557885902</v>
      </c>
      <c r="D836" s="1">
        <v>61.223030831709501</v>
      </c>
      <c r="E836">
        <v>86.925555029111294</v>
      </c>
      <c r="F836">
        <v>89.407521119322894</v>
      </c>
    </row>
    <row r="837" spans="1:6" x14ac:dyDescent="0.3">
      <c r="A837">
        <v>1025</v>
      </c>
      <c r="B837" s="1">
        <v>86.708317759981995</v>
      </c>
      <c r="C837" s="1">
        <v>87.130899082203499</v>
      </c>
      <c r="D837" s="1">
        <v>61.221888096856297</v>
      </c>
      <c r="E837">
        <v>86.958201850251399</v>
      </c>
      <c r="F837">
        <v>89.393288223659098</v>
      </c>
    </row>
    <row r="838" spans="1:6" x14ac:dyDescent="0.3">
      <c r="A838">
        <v>1026</v>
      </c>
      <c r="B838" s="1">
        <v>86.708793771801695</v>
      </c>
      <c r="C838" s="1">
        <v>87.119898177623497</v>
      </c>
      <c r="D838" s="1">
        <v>61.3179522177157</v>
      </c>
      <c r="E838">
        <v>86.965649333412102</v>
      </c>
      <c r="F838">
        <v>89.414785677340106</v>
      </c>
    </row>
    <row r="839" spans="1:6" x14ac:dyDescent="0.3">
      <c r="A839">
        <v>1027</v>
      </c>
      <c r="B839" s="1">
        <v>86.616020878149499</v>
      </c>
      <c r="C839" s="1">
        <v>87.104690518994204</v>
      </c>
      <c r="D839" s="1">
        <v>61.318894768580002</v>
      </c>
      <c r="E839">
        <v>86.875367756588901</v>
      </c>
      <c r="F839">
        <v>89.334613735494798</v>
      </c>
    </row>
    <row r="840" spans="1:6" x14ac:dyDescent="0.3">
      <c r="A840">
        <v>1028</v>
      </c>
      <c r="B840" s="1">
        <v>86.865448229225194</v>
      </c>
      <c r="C840" s="1">
        <v>87.190040781840494</v>
      </c>
      <c r="D840" s="1">
        <v>61.439458599533403</v>
      </c>
      <c r="E840">
        <v>86.991434008456494</v>
      </c>
      <c r="F840">
        <v>89.371010930006804</v>
      </c>
    </row>
    <row r="841" spans="1:6" x14ac:dyDescent="0.3">
      <c r="A841">
        <v>1029</v>
      </c>
      <c r="B841" s="1">
        <v>86.699274031898995</v>
      </c>
      <c r="C841" s="1">
        <v>87.150512835706195</v>
      </c>
      <c r="D841" s="1">
        <v>61.431026933996201</v>
      </c>
      <c r="E841">
        <v>86.948559261959005</v>
      </c>
      <c r="F841">
        <v>89.352467110388005</v>
      </c>
    </row>
    <row r="842" spans="1:6" x14ac:dyDescent="0.3">
      <c r="A842">
        <v>1030</v>
      </c>
      <c r="B842" s="1">
        <v>86.776985652091199</v>
      </c>
      <c r="C842" s="1">
        <v>87.194923200267695</v>
      </c>
      <c r="D842" s="1">
        <v>61.543837158477103</v>
      </c>
      <c r="E842">
        <v>86.968322944482694</v>
      </c>
      <c r="F842">
        <v>89.248046063062802</v>
      </c>
    </row>
    <row r="843" spans="1:6" x14ac:dyDescent="0.3">
      <c r="A843">
        <v>1031</v>
      </c>
      <c r="B843" s="1">
        <v>86.756693918067597</v>
      </c>
      <c r="C843" s="1">
        <v>87.097326757919802</v>
      </c>
      <c r="D843" s="1">
        <v>61.492841018079901</v>
      </c>
      <c r="E843">
        <v>86.829213431153605</v>
      </c>
      <c r="F843">
        <v>89.155982398912002</v>
      </c>
    </row>
    <row r="844" spans="1:6" x14ac:dyDescent="0.3">
      <c r="A844">
        <v>1032</v>
      </c>
      <c r="B844" s="1">
        <v>86.706413738834996</v>
      </c>
      <c r="C844" s="1">
        <v>87.195114673227906</v>
      </c>
      <c r="D844" s="1">
        <v>61.504049789278803</v>
      </c>
      <c r="E844">
        <v>86.909904176552502</v>
      </c>
      <c r="F844">
        <v>89.143551294571793</v>
      </c>
    </row>
    <row r="845" spans="1:6" x14ac:dyDescent="0.3">
      <c r="A845">
        <v>1033</v>
      </c>
      <c r="B845" s="1">
        <v>86.738502079075005</v>
      </c>
      <c r="C845" s="1">
        <v>87.211582920846197</v>
      </c>
      <c r="D845" s="1">
        <v>61.557893855268802</v>
      </c>
      <c r="E845">
        <v>86.914293765460997</v>
      </c>
      <c r="F845">
        <v>89.177031133428599</v>
      </c>
    </row>
    <row r="846" spans="1:6" x14ac:dyDescent="0.3">
      <c r="A846">
        <v>1034</v>
      </c>
      <c r="B846" s="1">
        <v>86.800427081971094</v>
      </c>
      <c r="C846" s="1">
        <v>87.271066845581402</v>
      </c>
      <c r="D846" s="1">
        <v>61.631676534829502</v>
      </c>
      <c r="E846">
        <v>86.968800383680303</v>
      </c>
      <c r="F846">
        <v>89.136308773155207</v>
      </c>
    </row>
    <row r="847" spans="1:6" x14ac:dyDescent="0.3">
      <c r="A847">
        <v>1035</v>
      </c>
      <c r="B847" s="1">
        <v>86.745168802325793</v>
      </c>
      <c r="C847" s="1">
        <v>87.243379265072093</v>
      </c>
      <c r="D847" s="1">
        <v>61.619767941398202</v>
      </c>
      <c r="E847">
        <v>86.953428158041106</v>
      </c>
      <c r="F847">
        <v>89.088268567361794</v>
      </c>
    </row>
    <row r="848" spans="1:6" x14ac:dyDescent="0.3">
      <c r="A848">
        <v>1036</v>
      </c>
      <c r="B848" s="1">
        <v>86.715267791995302</v>
      </c>
      <c r="C848" s="1">
        <v>87.095701076382099</v>
      </c>
      <c r="D848" s="1">
        <v>61.664640150181398</v>
      </c>
      <c r="E848">
        <v>86.821968285526395</v>
      </c>
      <c r="F848">
        <v>88.947916629282204</v>
      </c>
    </row>
    <row r="849" spans="1:6" x14ac:dyDescent="0.3">
      <c r="A849">
        <v>1037</v>
      </c>
      <c r="B849" s="1">
        <v>86.788419704972199</v>
      </c>
      <c r="C849" s="1">
        <v>87.248168875428306</v>
      </c>
      <c r="D849" s="1">
        <v>61.810310397977602</v>
      </c>
      <c r="E849">
        <v>86.912480647515594</v>
      </c>
      <c r="F849">
        <v>89.043284941126899</v>
      </c>
    </row>
    <row r="850" spans="1:6" x14ac:dyDescent="0.3">
      <c r="A850">
        <v>1038</v>
      </c>
      <c r="B850" s="1">
        <v>86.632379754273202</v>
      </c>
      <c r="C850" s="1">
        <v>87.174246595181302</v>
      </c>
      <c r="D850" s="1">
        <v>61.642842931343701</v>
      </c>
      <c r="E850">
        <v>86.930422637015297</v>
      </c>
      <c r="F850">
        <v>88.913448944983699</v>
      </c>
    </row>
    <row r="851" spans="1:6" x14ac:dyDescent="0.3">
      <c r="A851">
        <v>1039</v>
      </c>
      <c r="B851" s="1">
        <v>86.777271485053305</v>
      </c>
      <c r="C851" s="1">
        <v>87.356004652359402</v>
      </c>
      <c r="D851" s="1">
        <v>61.770825507590999</v>
      </c>
      <c r="E851">
        <v>86.958488280117805</v>
      </c>
      <c r="F851">
        <v>89.030967302522498</v>
      </c>
    </row>
    <row r="852" spans="1:6" x14ac:dyDescent="0.3">
      <c r="A852">
        <v>1040</v>
      </c>
      <c r="B852" s="1">
        <v>86.717648067999804</v>
      </c>
      <c r="C852" s="1">
        <v>87.227766960985505</v>
      </c>
      <c r="D852" s="1">
        <v>61.716388619038398</v>
      </c>
      <c r="E852">
        <v>86.937676832973693</v>
      </c>
      <c r="F852">
        <v>89.069783414678895</v>
      </c>
    </row>
    <row r="853" spans="1:6" x14ac:dyDescent="0.3">
      <c r="A853">
        <v>1041</v>
      </c>
      <c r="B853" s="1">
        <v>86.798044533800507</v>
      </c>
      <c r="C853" s="1">
        <v>87.222691169558601</v>
      </c>
      <c r="D853" s="1">
        <v>61.815196880693598</v>
      </c>
      <c r="E853">
        <v>86.932808818876097</v>
      </c>
      <c r="F853">
        <v>88.941959502382005</v>
      </c>
    </row>
    <row r="854" spans="1:6" x14ac:dyDescent="0.3">
      <c r="A854">
        <v>1042</v>
      </c>
      <c r="B854" s="1">
        <v>86.880995684349003</v>
      </c>
      <c r="C854" s="1">
        <v>87.350729583671594</v>
      </c>
      <c r="D854" s="1">
        <v>61.848869815850598</v>
      </c>
      <c r="E854">
        <v>86.744025899092705</v>
      </c>
      <c r="F854">
        <v>88.863577458799099</v>
      </c>
    </row>
    <row r="855" spans="1:6" x14ac:dyDescent="0.3">
      <c r="A855">
        <v>1043</v>
      </c>
      <c r="B855" s="1">
        <v>86.764124143201997</v>
      </c>
      <c r="C855" s="1">
        <v>87.136639236027904</v>
      </c>
      <c r="D855" s="1">
        <v>61.819065620144599</v>
      </c>
      <c r="E855">
        <v>86.898454118542304</v>
      </c>
      <c r="F855">
        <v>88.811101112959705</v>
      </c>
    </row>
    <row r="856" spans="1:6" x14ac:dyDescent="0.3">
      <c r="A856">
        <v>1044</v>
      </c>
      <c r="B856" s="1">
        <v>86.783845903039804</v>
      </c>
      <c r="C856" s="1">
        <v>87.229299333422802</v>
      </c>
      <c r="D856" s="1">
        <v>61.844455987830898</v>
      </c>
      <c r="E856">
        <v>86.845612572236803</v>
      </c>
      <c r="F856">
        <v>88.722800190059303</v>
      </c>
    </row>
    <row r="857" spans="1:6" x14ac:dyDescent="0.3">
      <c r="A857">
        <v>1045</v>
      </c>
      <c r="B857" s="1">
        <v>86.807956364055499</v>
      </c>
      <c r="C857" s="1">
        <v>87.259856628261403</v>
      </c>
      <c r="D857" s="1">
        <v>61.877465469069698</v>
      </c>
      <c r="E857">
        <v>86.808718859417297</v>
      </c>
      <c r="F857">
        <v>88.860748017706797</v>
      </c>
    </row>
    <row r="858" spans="1:6" x14ac:dyDescent="0.3">
      <c r="A858">
        <v>1046</v>
      </c>
      <c r="B858" s="1">
        <v>86.721361429032299</v>
      </c>
      <c r="C858" s="1">
        <v>87.041306059935593</v>
      </c>
      <c r="D858" s="1">
        <v>61.875902894872098</v>
      </c>
      <c r="E858">
        <v>86.782035506365602</v>
      </c>
      <c r="F858">
        <v>88.736439187083803</v>
      </c>
    </row>
    <row r="859" spans="1:6" x14ac:dyDescent="0.3">
      <c r="A859">
        <v>1047</v>
      </c>
      <c r="B859" s="1">
        <v>86.743835416684504</v>
      </c>
      <c r="C859" s="1">
        <v>87.196454995722704</v>
      </c>
      <c r="D859" s="1">
        <v>61.8545063926544</v>
      </c>
      <c r="E859">
        <v>87.042261742280402</v>
      </c>
      <c r="F859">
        <v>88.912472717899604</v>
      </c>
    </row>
    <row r="860" spans="1:6" x14ac:dyDescent="0.3">
      <c r="A860">
        <v>1048</v>
      </c>
      <c r="B860" s="1">
        <v>86.745359287661898</v>
      </c>
      <c r="C860" s="1">
        <v>87.260527284522993</v>
      </c>
      <c r="D860" s="1">
        <v>61.921777468867298</v>
      </c>
      <c r="E860">
        <v>86.944931634282497</v>
      </c>
      <c r="F860">
        <v>88.991484141115706</v>
      </c>
    </row>
    <row r="861" spans="1:6" x14ac:dyDescent="0.3">
      <c r="A861">
        <v>1049</v>
      </c>
      <c r="B861" s="1">
        <v>86.822444921265401</v>
      </c>
      <c r="C861" s="1">
        <v>87.256695032454402</v>
      </c>
      <c r="D861" s="1">
        <v>62.031061747902498</v>
      </c>
      <c r="E861">
        <v>86.907423202627001</v>
      </c>
      <c r="F861">
        <v>88.9286794754168</v>
      </c>
    </row>
    <row r="862" spans="1:6" x14ac:dyDescent="0.3">
      <c r="A862">
        <v>1050</v>
      </c>
      <c r="B862" s="1">
        <v>86.770030673531394</v>
      </c>
      <c r="C862" s="1">
        <v>87.229107785395996</v>
      </c>
      <c r="D862" s="1">
        <v>62.046592203708897</v>
      </c>
      <c r="E862">
        <v>87.113776536663906</v>
      </c>
      <c r="F862">
        <v>88.939615824115606</v>
      </c>
    </row>
    <row r="863" spans="1:6" x14ac:dyDescent="0.3">
      <c r="A863">
        <v>1051</v>
      </c>
      <c r="B863" s="1">
        <v>86.751931287917202</v>
      </c>
      <c r="C863" s="1">
        <v>87.282566000406703</v>
      </c>
      <c r="D863" s="1">
        <v>61.963263746799399</v>
      </c>
      <c r="E863">
        <v>86.912194369192306</v>
      </c>
      <c r="F863">
        <v>88.929265317147397</v>
      </c>
    </row>
    <row r="864" spans="1:6" x14ac:dyDescent="0.3">
      <c r="A864">
        <v>1052</v>
      </c>
      <c r="B864" s="1">
        <v>86.780510991090594</v>
      </c>
      <c r="C864" s="1">
        <v>87.335481631087603</v>
      </c>
      <c r="D864" s="1">
        <v>62.172545936360201</v>
      </c>
      <c r="E864">
        <v>87.014169061494201</v>
      </c>
      <c r="F864">
        <v>88.925262142240001</v>
      </c>
    </row>
    <row r="865" spans="1:6" x14ac:dyDescent="0.3">
      <c r="A865">
        <v>1053</v>
      </c>
      <c r="B865" s="1">
        <v>86.788133835289401</v>
      </c>
      <c r="C865" s="1">
        <v>87.142953842009902</v>
      </c>
      <c r="D865" s="1">
        <v>62.026430610196201</v>
      </c>
      <c r="E865">
        <v>86.865448229225194</v>
      </c>
      <c r="F865">
        <v>89.037810224702696</v>
      </c>
    </row>
    <row r="866" spans="1:6" x14ac:dyDescent="0.3">
      <c r="A866">
        <v>1054</v>
      </c>
      <c r="B866" s="1">
        <v>87.034043217015906</v>
      </c>
      <c r="C866" s="1">
        <v>87.319852845175504</v>
      </c>
      <c r="D866" s="1">
        <v>62.060627450351497</v>
      </c>
      <c r="E866">
        <v>86.896545922206002</v>
      </c>
      <c r="F866">
        <v>89.088170752226503</v>
      </c>
    </row>
    <row r="867" spans="1:6" x14ac:dyDescent="0.3">
      <c r="A867">
        <v>1055</v>
      </c>
      <c r="B867" s="1">
        <v>86.690611976895696</v>
      </c>
      <c r="C867" s="1">
        <v>87.217232629172003</v>
      </c>
      <c r="D867" s="1">
        <v>62.002258960770298</v>
      </c>
      <c r="E867">
        <v>86.922596420240794</v>
      </c>
      <c r="F867">
        <v>89.087681678161204</v>
      </c>
    </row>
    <row r="868" spans="1:6" x14ac:dyDescent="0.3">
      <c r="A868">
        <v>1056</v>
      </c>
      <c r="B868" s="1">
        <v>86.728693403610393</v>
      </c>
      <c r="C868" s="1">
        <v>87.314196489375703</v>
      </c>
      <c r="D868" s="1">
        <v>62.141016495979997</v>
      </c>
      <c r="E868">
        <v>86.810053242416501</v>
      </c>
      <c r="F868">
        <v>88.940201737892295</v>
      </c>
    </row>
    <row r="869" spans="1:6" x14ac:dyDescent="0.3">
      <c r="A869">
        <v>1057</v>
      </c>
      <c r="B869" s="1">
        <v>86.868977162041105</v>
      </c>
      <c r="C869" s="1">
        <v>87.230257079866405</v>
      </c>
      <c r="D869" s="1">
        <v>62.0629442525955</v>
      </c>
      <c r="E869">
        <v>86.752217038353194</v>
      </c>
      <c r="F869">
        <v>88.962273967883604</v>
      </c>
    </row>
    <row r="870" spans="1:6" x14ac:dyDescent="0.3">
      <c r="A870">
        <v>1058</v>
      </c>
      <c r="B870" s="1">
        <v>86.772507725268596</v>
      </c>
      <c r="C870" s="1">
        <v>87.204497363361497</v>
      </c>
      <c r="D870" s="1">
        <v>62.029086661594597</v>
      </c>
      <c r="E870">
        <v>86.857818594287195</v>
      </c>
      <c r="F870">
        <v>89.162737032749504</v>
      </c>
    </row>
    <row r="871" spans="1:6" x14ac:dyDescent="0.3">
      <c r="A871">
        <v>1059</v>
      </c>
      <c r="B871" s="1">
        <v>86.668342094827594</v>
      </c>
      <c r="C871" s="1">
        <v>87.299050764662596</v>
      </c>
      <c r="D871" s="1">
        <v>62.091911579214297</v>
      </c>
      <c r="E871">
        <v>86.886051591328496</v>
      </c>
      <c r="F871">
        <v>89.132100551286399</v>
      </c>
    </row>
    <row r="872" spans="1:6" x14ac:dyDescent="0.3">
      <c r="A872">
        <v>1060</v>
      </c>
      <c r="B872" s="1">
        <v>86.659492833010603</v>
      </c>
      <c r="C872" s="1">
        <v>87.2994341683155</v>
      </c>
      <c r="D872" s="1">
        <v>62.151046855865602</v>
      </c>
      <c r="E872">
        <v>86.752121788103295</v>
      </c>
      <c r="F872">
        <v>89.238345519108194</v>
      </c>
    </row>
    <row r="873" spans="1:6" x14ac:dyDescent="0.3">
      <c r="A873">
        <v>1061</v>
      </c>
      <c r="B873" s="1">
        <v>86.888818155533897</v>
      </c>
      <c r="C873" s="1">
        <v>87.426529333460493</v>
      </c>
      <c r="D873" s="1">
        <v>62.455043116269799</v>
      </c>
      <c r="E873">
        <v>86.793184338315299</v>
      </c>
      <c r="F873">
        <v>89.198378645088795</v>
      </c>
    </row>
    <row r="874" spans="1:6" x14ac:dyDescent="0.3">
      <c r="A874">
        <v>1062</v>
      </c>
      <c r="B874" s="1">
        <v>86.719076264964102</v>
      </c>
      <c r="C874" s="1">
        <v>87.200954800498494</v>
      </c>
      <c r="D874" s="1">
        <v>62.055040224282003</v>
      </c>
      <c r="E874">
        <v>86.876035457770499</v>
      </c>
      <c r="F874">
        <v>89.158821240648805</v>
      </c>
    </row>
    <row r="875" spans="1:6" x14ac:dyDescent="0.3">
      <c r="A875">
        <v>1063</v>
      </c>
      <c r="B875" s="1">
        <v>86.802905001444103</v>
      </c>
      <c r="C875" s="1">
        <v>87.200954800498494</v>
      </c>
      <c r="D875" s="1">
        <v>62.201086357431599</v>
      </c>
      <c r="E875">
        <v>86.768696905731005</v>
      </c>
      <c r="F875">
        <v>89.164792892447096</v>
      </c>
    </row>
    <row r="876" spans="1:6" x14ac:dyDescent="0.3">
      <c r="A876">
        <v>1064</v>
      </c>
      <c r="B876" s="1">
        <v>86.684425324603893</v>
      </c>
      <c r="C876" s="1">
        <v>87.393610732998098</v>
      </c>
      <c r="D876" s="1">
        <v>62.431252809705299</v>
      </c>
      <c r="E876">
        <v>86.791850214613007</v>
      </c>
      <c r="F876">
        <v>89.033215633226206</v>
      </c>
    </row>
    <row r="877" spans="1:6" x14ac:dyDescent="0.3">
      <c r="A877">
        <v>1065</v>
      </c>
      <c r="B877" s="1">
        <v>86.698036542481802</v>
      </c>
      <c r="C877" s="1">
        <v>86.970996637748797</v>
      </c>
      <c r="D877" s="1">
        <v>62.323042592237499</v>
      </c>
      <c r="E877">
        <v>86.863159268376407</v>
      </c>
      <c r="F877">
        <v>89.305388988438494</v>
      </c>
    </row>
    <row r="878" spans="1:6" x14ac:dyDescent="0.3">
      <c r="A878">
        <v>1066</v>
      </c>
      <c r="B878" s="1">
        <v>87.056502652235295</v>
      </c>
      <c r="C878" s="1">
        <v>87.408101067520803</v>
      </c>
      <c r="D878" s="1">
        <v>62.508621615475199</v>
      </c>
      <c r="E878">
        <v>86.936531393368298</v>
      </c>
      <c r="F878">
        <v>89.010148502528494</v>
      </c>
    </row>
    <row r="879" spans="1:6" x14ac:dyDescent="0.3">
      <c r="A879">
        <v>1067</v>
      </c>
      <c r="B879" s="1">
        <v>86.765743635702904</v>
      </c>
      <c r="C879" s="1">
        <v>87.061759952699802</v>
      </c>
      <c r="D879" s="1">
        <v>62.3543905393472</v>
      </c>
      <c r="E879">
        <v>86.718981051101395</v>
      </c>
      <c r="F879">
        <v>88.948893245527699</v>
      </c>
    </row>
    <row r="880" spans="1:6" x14ac:dyDescent="0.3">
      <c r="A880">
        <v>1068</v>
      </c>
      <c r="B880" s="1">
        <v>86.665011621435198</v>
      </c>
      <c r="C880" s="1">
        <v>87.427489245418798</v>
      </c>
      <c r="D880" s="1">
        <v>62.229844856990702</v>
      </c>
      <c r="E880">
        <v>87.011016367429804</v>
      </c>
      <c r="F880">
        <v>89.393975276913807</v>
      </c>
    </row>
    <row r="881" spans="1:6" x14ac:dyDescent="0.3">
      <c r="A881">
        <v>1069</v>
      </c>
      <c r="B881" s="1">
        <v>86.646553603786899</v>
      </c>
      <c r="C881" s="1">
        <v>87.106316368323903</v>
      </c>
      <c r="D881" s="1">
        <v>62.408910518516699</v>
      </c>
      <c r="E881">
        <v>86.842656684297594</v>
      </c>
      <c r="F881">
        <v>89.2712728613823</v>
      </c>
    </row>
    <row r="882" spans="1:6" x14ac:dyDescent="0.3">
      <c r="A882">
        <v>1070</v>
      </c>
      <c r="B882" s="1">
        <v>86.798521038202693</v>
      </c>
      <c r="C882" s="1">
        <v>87.153096439587401</v>
      </c>
      <c r="D882" s="1">
        <v>62.577016327777002</v>
      </c>
      <c r="E882">
        <v>86.576372936418593</v>
      </c>
      <c r="F882">
        <v>88.827972095834795</v>
      </c>
    </row>
    <row r="883" spans="1:6" x14ac:dyDescent="0.3">
      <c r="A883">
        <v>1071</v>
      </c>
      <c r="B883" s="1">
        <v>87.176352321418605</v>
      </c>
      <c r="C883" s="1">
        <v>87.465414199232796</v>
      </c>
      <c r="D883" s="1">
        <v>62.636269748957297</v>
      </c>
      <c r="E883">
        <v>87.167451189271702</v>
      </c>
      <c r="F883">
        <v>89.311762698449201</v>
      </c>
    </row>
    <row r="884" spans="1:6" x14ac:dyDescent="0.3">
      <c r="A884">
        <v>1072</v>
      </c>
      <c r="B884" s="1">
        <v>87.048951812505805</v>
      </c>
      <c r="C884" s="1">
        <v>87.504316359901694</v>
      </c>
      <c r="D884" s="1">
        <v>62.484605083067699</v>
      </c>
      <c r="E884">
        <v>86.910572143171805</v>
      </c>
      <c r="F884">
        <v>89.398588485523007</v>
      </c>
    </row>
    <row r="885" spans="1:6" x14ac:dyDescent="0.3">
      <c r="A885">
        <v>1073</v>
      </c>
      <c r="B885" s="1">
        <v>87.143049521377307</v>
      </c>
      <c r="C885" s="1">
        <v>87.307965335142299</v>
      </c>
      <c r="D885" s="1">
        <v>62.602511796330802</v>
      </c>
      <c r="E885">
        <v>87.188509099065101</v>
      </c>
      <c r="F885">
        <v>89.382590504242202</v>
      </c>
    </row>
    <row r="886" spans="1:6" x14ac:dyDescent="0.3">
      <c r="A886">
        <v>1074</v>
      </c>
      <c r="B886" s="1">
        <v>87.040828222697996</v>
      </c>
      <c r="C886" s="1">
        <v>87.670974704439999</v>
      </c>
      <c r="D886" s="1">
        <v>62.5148674257915</v>
      </c>
      <c r="E886">
        <v>87.1177938150241</v>
      </c>
      <c r="F886">
        <v>89.445126494442803</v>
      </c>
    </row>
    <row r="887" spans="1:6" x14ac:dyDescent="0.3">
      <c r="A887">
        <v>1075</v>
      </c>
      <c r="B887" s="1">
        <v>87.110237659209801</v>
      </c>
      <c r="C887" s="1">
        <v>87.356963789982004</v>
      </c>
      <c r="D887" s="1">
        <v>62.410349504893503</v>
      </c>
      <c r="E887">
        <v>86.730693140623103</v>
      </c>
      <c r="F887">
        <v>89.3686559459573</v>
      </c>
    </row>
    <row r="888" spans="1:6" x14ac:dyDescent="0.3">
      <c r="A888">
        <v>1076</v>
      </c>
      <c r="B888" s="1">
        <v>86.688708344548601</v>
      </c>
      <c r="C888" s="1">
        <v>87.125733267067105</v>
      </c>
      <c r="D888" s="1">
        <v>62.549951646304699</v>
      </c>
      <c r="E888">
        <v>86.9422587423159</v>
      </c>
      <c r="F888">
        <v>89.122804021245599</v>
      </c>
    </row>
    <row r="889" spans="1:6" x14ac:dyDescent="0.3">
      <c r="A889">
        <v>1077</v>
      </c>
      <c r="B889" s="1">
        <v>87.002418691460207</v>
      </c>
      <c r="C889" s="1">
        <v>87.559192999378794</v>
      </c>
      <c r="D889" s="1">
        <v>62.122870435597001</v>
      </c>
      <c r="E889">
        <v>86.998693295710197</v>
      </c>
      <c r="F889">
        <v>89.128577541585798</v>
      </c>
    </row>
    <row r="890" spans="1:6" x14ac:dyDescent="0.3">
      <c r="A890">
        <v>1078</v>
      </c>
      <c r="B890" s="1">
        <v>86.647695222765506</v>
      </c>
      <c r="C890" s="1">
        <v>86.920210518695697</v>
      </c>
      <c r="D890" s="1">
        <v>62.320168678661702</v>
      </c>
      <c r="E890">
        <v>86.992102601692693</v>
      </c>
      <c r="F890">
        <v>89.576525680261994</v>
      </c>
    </row>
    <row r="891" spans="1:6" x14ac:dyDescent="0.3">
      <c r="A891">
        <v>1079</v>
      </c>
      <c r="B891" s="1">
        <v>86.734121368490193</v>
      </c>
      <c r="C891" s="1">
        <v>86.927941077359506</v>
      </c>
      <c r="D891" s="1">
        <v>62.339946622869903</v>
      </c>
      <c r="E891">
        <v>86.954573820271307</v>
      </c>
      <c r="F891">
        <v>89.185843707023096</v>
      </c>
    </row>
    <row r="892" spans="1:6" x14ac:dyDescent="0.3">
      <c r="A892">
        <v>1080</v>
      </c>
      <c r="B892" s="1">
        <v>86.659207387996005</v>
      </c>
      <c r="C892" s="1">
        <v>87.260239859779702</v>
      </c>
      <c r="D892" s="1">
        <v>62.1351491448358</v>
      </c>
      <c r="E892">
        <v>86.702320234947805</v>
      </c>
      <c r="F892">
        <v>89.131709098887498</v>
      </c>
    </row>
    <row r="893" spans="1:6" x14ac:dyDescent="0.3">
      <c r="A893">
        <v>1081</v>
      </c>
      <c r="B893" s="1">
        <v>86.796329139611899</v>
      </c>
      <c r="C893" s="1">
        <v>87.205742081776407</v>
      </c>
      <c r="D893" s="1">
        <v>62.436051277222099</v>
      </c>
      <c r="E893">
        <v>87.253916754946601</v>
      </c>
      <c r="F893">
        <v>89.119183529810797</v>
      </c>
    </row>
    <row r="894" spans="1:6" x14ac:dyDescent="0.3">
      <c r="A894">
        <v>1082</v>
      </c>
      <c r="B894" s="1">
        <v>86.619349468863206</v>
      </c>
      <c r="C894" s="1">
        <v>86.852382888230295</v>
      </c>
      <c r="D894" s="1">
        <v>62.387398202569898</v>
      </c>
      <c r="E894">
        <v>86.612407124485998</v>
      </c>
      <c r="F894">
        <v>89.254807671825802</v>
      </c>
    </row>
    <row r="895" spans="1:6" x14ac:dyDescent="0.3">
      <c r="A895">
        <v>1083</v>
      </c>
      <c r="B895" s="1">
        <v>86.528762358765107</v>
      </c>
      <c r="C895" s="1">
        <v>87.344016320582298</v>
      </c>
      <c r="D895" s="1">
        <v>62.266888442305202</v>
      </c>
      <c r="E895">
        <v>87.085087078082694</v>
      </c>
      <c r="F895">
        <v>89.218849635582004</v>
      </c>
    </row>
    <row r="896" spans="1:6" x14ac:dyDescent="0.3">
      <c r="A896">
        <v>1084</v>
      </c>
      <c r="B896" s="1">
        <v>86.793756111894098</v>
      </c>
      <c r="C896" s="1">
        <v>87.078011797828907</v>
      </c>
      <c r="D896" s="1">
        <v>62.739581631001201</v>
      </c>
      <c r="E896">
        <v>86.724408408127999</v>
      </c>
      <c r="F896">
        <v>89.140223576524207</v>
      </c>
    </row>
    <row r="897" spans="1:6" x14ac:dyDescent="0.3">
      <c r="A897">
        <v>1085</v>
      </c>
      <c r="B897" s="1">
        <v>86.514797756866599</v>
      </c>
      <c r="C897" s="1">
        <v>86.865638978685197</v>
      </c>
      <c r="D897" s="1">
        <v>62.272494742472098</v>
      </c>
      <c r="E897">
        <v>86.669198522958197</v>
      </c>
      <c r="F897">
        <v>89.173212621969</v>
      </c>
    </row>
    <row r="898" spans="1:6" x14ac:dyDescent="0.3">
      <c r="A898">
        <v>1086</v>
      </c>
      <c r="B898" s="1">
        <v>86.819108526040907</v>
      </c>
      <c r="C898" s="1">
        <v>87.105933812810306</v>
      </c>
      <c r="D898" s="1">
        <v>62.753153529205498</v>
      </c>
      <c r="E898">
        <v>86.868786405250702</v>
      </c>
      <c r="F898">
        <v>88.959929754317898</v>
      </c>
    </row>
    <row r="899" spans="1:6" x14ac:dyDescent="0.3">
      <c r="A899">
        <v>1087</v>
      </c>
      <c r="B899" s="1">
        <v>87.062907042264698</v>
      </c>
      <c r="C899" s="1">
        <v>87.251234364049694</v>
      </c>
      <c r="D899" s="1">
        <v>62.9411880961595</v>
      </c>
      <c r="E899">
        <v>86.653403543284995</v>
      </c>
      <c r="F899">
        <v>88.680143150933404</v>
      </c>
    </row>
    <row r="900" spans="1:6" x14ac:dyDescent="0.3">
      <c r="A900">
        <v>1088</v>
      </c>
      <c r="B900" s="1">
        <v>86.298871276040202</v>
      </c>
      <c r="C900" s="1">
        <v>87.181233973327096</v>
      </c>
      <c r="D900" s="1">
        <v>62.129350563074702</v>
      </c>
      <c r="E900">
        <v>86.958297326768701</v>
      </c>
      <c r="F900">
        <v>89.132687733108398</v>
      </c>
    </row>
    <row r="901" spans="1:6" x14ac:dyDescent="0.3">
      <c r="A901">
        <v>1089</v>
      </c>
      <c r="B901" s="1">
        <v>86.488869475133598</v>
      </c>
      <c r="C901" s="1">
        <v>86.977394737451306</v>
      </c>
      <c r="D901" s="1">
        <v>62.450106053797803</v>
      </c>
      <c r="E901">
        <v>86.846280044727806</v>
      </c>
      <c r="F901">
        <v>88.619601499678794</v>
      </c>
    </row>
    <row r="902" spans="1:6" x14ac:dyDescent="0.3">
      <c r="A902">
        <v>1090</v>
      </c>
      <c r="B902" s="1">
        <v>86.575232257140399</v>
      </c>
      <c r="C902" s="1">
        <v>86.799378752718894</v>
      </c>
      <c r="D902" s="1">
        <v>62.109298464497797</v>
      </c>
      <c r="E902">
        <v>86.413787807845296</v>
      </c>
      <c r="F902">
        <v>88.632835370961999</v>
      </c>
    </row>
    <row r="903" spans="1:6" x14ac:dyDescent="0.3">
      <c r="A903">
        <v>1091</v>
      </c>
      <c r="B903" s="1">
        <v>86.521827274739195</v>
      </c>
      <c r="C903" s="1">
        <v>86.831501497483998</v>
      </c>
      <c r="D903" s="1">
        <v>61.9682983984572</v>
      </c>
      <c r="E903">
        <v>86.839319512379603</v>
      </c>
      <c r="F903">
        <v>88.820560171112902</v>
      </c>
    </row>
    <row r="904" spans="1:6" x14ac:dyDescent="0.3">
      <c r="A904">
        <v>1092</v>
      </c>
      <c r="B904" s="1">
        <v>86.345028105742003</v>
      </c>
      <c r="C904" s="1">
        <v>86.759742138580094</v>
      </c>
      <c r="D904" s="1">
        <v>62.581070168772797</v>
      </c>
      <c r="E904">
        <v>86.707080141480503</v>
      </c>
      <c r="F904">
        <v>88.439778059751205</v>
      </c>
    </row>
    <row r="905" spans="1:6" x14ac:dyDescent="0.3">
      <c r="A905">
        <v>1093</v>
      </c>
      <c r="B905" s="1">
        <v>86.342089255757202</v>
      </c>
      <c r="C905" s="1">
        <v>87.215700468712598</v>
      </c>
      <c r="D905" s="1">
        <v>62.259505304912203</v>
      </c>
      <c r="E905">
        <v>86.404015852139906</v>
      </c>
      <c r="F905">
        <v>88.768011764531394</v>
      </c>
    </row>
    <row r="906" spans="1:6" x14ac:dyDescent="0.3">
      <c r="A906">
        <v>1094</v>
      </c>
      <c r="B906" s="1">
        <v>86.241754399620007</v>
      </c>
      <c r="C906" s="1">
        <v>86.622868403849097</v>
      </c>
      <c r="D906" s="1">
        <v>62.253353359158801</v>
      </c>
      <c r="E906">
        <v>86.404964537266594</v>
      </c>
      <c r="F906">
        <v>88.319936909795302</v>
      </c>
    </row>
    <row r="907" spans="1:6" x14ac:dyDescent="0.3">
      <c r="A907">
        <v>1095</v>
      </c>
      <c r="B907" s="1">
        <v>85.937768895705005</v>
      </c>
      <c r="C907" s="1">
        <v>86.349673588767899</v>
      </c>
      <c r="D907" s="1">
        <v>61.7876475992515</v>
      </c>
      <c r="E907">
        <v>85.872310723751397</v>
      </c>
      <c r="F907">
        <v>88.424631261899506</v>
      </c>
    </row>
    <row r="908" spans="1:6" x14ac:dyDescent="0.3">
      <c r="A908">
        <v>1096</v>
      </c>
      <c r="B908" s="1">
        <v>86.432575836760293</v>
      </c>
      <c r="C908" s="1">
        <v>86.453551137719302</v>
      </c>
      <c r="D908" s="1">
        <v>61.841672042933901</v>
      </c>
      <c r="E908">
        <v>86.351095725373796</v>
      </c>
      <c r="F908">
        <v>88.476004961127302</v>
      </c>
    </row>
    <row r="909" spans="1:6" x14ac:dyDescent="0.3">
      <c r="A909">
        <v>1097</v>
      </c>
      <c r="B909" s="1">
        <v>86.534747878149304</v>
      </c>
      <c r="C909" s="1">
        <v>87.134821479736601</v>
      </c>
      <c r="D909" s="1">
        <v>62.208872382199601</v>
      </c>
      <c r="E909">
        <v>86.200858090340503</v>
      </c>
      <c r="F909">
        <v>88.681019459022096</v>
      </c>
    </row>
    <row r="910" spans="1:6" x14ac:dyDescent="0.3">
      <c r="A910">
        <v>1098</v>
      </c>
      <c r="B910" s="1">
        <v>86.212784176841893</v>
      </c>
      <c r="C910" s="1">
        <v>86.528667353858907</v>
      </c>
      <c r="D910" s="1">
        <v>61.984153419560499</v>
      </c>
      <c r="E910">
        <v>86.1013491007581</v>
      </c>
      <c r="F910">
        <v>88.094185137622702</v>
      </c>
    </row>
    <row r="911" spans="1:6" x14ac:dyDescent="0.3">
      <c r="A911">
        <v>1099</v>
      </c>
      <c r="B911" s="1">
        <v>85.960700480237506</v>
      </c>
      <c r="C911" s="1">
        <v>86.304935652148998</v>
      </c>
      <c r="D911" s="1">
        <v>62.586155018563097</v>
      </c>
      <c r="E911">
        <v>86.2384403190526</v>
      </c>
      <c r="F911">
        <v>88.039649842797004</v>
      </c>
    </row>
    <row r="912" spans="1:6" x14ac:dyDescent="0.3">
      <c r="A912">
        <v>1100</v>
      </c>
      <c r="B912" s="1">
        <v>85.402650192300499</v>
      </c>
      <c r="C912" s="1">
        <v>85.703707738150896</v>
      </c>
      <c r="D912" s="1">
        <v>61.780931779490402</v>
      </c>
      <c r="E912">
        <v>85.839694585617494</v>
      </c>
      <c r="F912">
        <v>88.5190497551513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Titta Kotilainen</dc:creator>
  <cp:lastModifiedBy>Titta Kotilainen</cp:lastModifiedBy>
  <dcterms:created xsi:type="dcterms:W3CDTF">2015-11-10T07:33:00Z</dcterms:created>
  <dcterms:modified xsi:type="dcterms:W3CDTF">2015-11-23T09:33:45Z</dcterms:modified>
</cp:coreProperties>
</file>