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 documentId="8_{911A6DA4-7D0C-4BB7-A898-DB1A9EB4DA9E}" xr6:coauthVersionLast="45" xr6:coauthVersionMax="47" xr10:uidLastSave="{64A4DCB4-DA1F-40C3-BCDD-ED80EAB96AA8}"/>
  <bookViews>
    <workbookView xWindow="-120" yWindow="-120" windowWidth="29040" windowHeight="15840" xr2:uid="{00000000-000D-0000-FFFF-FFFF00000000}"/>
  </bookViews>
  <sheets>
    <sheet name="FBH69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<sst xmlns="http://schemas.openxmlformats.org/spreadsheetml/2006/main" count="10" uniqueCount="10">
  <si>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</si>
  <si>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</si>
  <si>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</si>
  <si>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</si>
  <si>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</si>
  <si>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</si>
  <si>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</si>
  <si>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</si>
  <si>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FBH690-10</t>
  </si>
  <si>
    <t>Bandpass Filter, Ø25.0 mm,
CWL = 690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</si>
</sst>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'FBH690-10'!$D$1</c:f>
              <c:strCache>
                <c:ptCount val="1"/>
                <c:pt idx="0">
                  <c:v>Optical Density</c:v>
                </c:pt>
              </c:strCache>
            </c:strRef>
          </c:tx>
          <c:marker>
            <c:symbol val="none"/>
          </c:marker>
          <c:xVal>
            <c:numRef>
              <c:f>'FBH690-10'!$C$2:$C$1102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'FBH690-10'!$D$2:$D$1102</c:f>
              <c:numCache>
                <c:formatCode>General</c:formatCode>
                <c:ptCount val="1101"/>
                <c:pt idx="0">
                  <c:v>5.819159</c:v>
                </c:pt>
                <c:pt idx="1">
                  <c:v>5.8050319999999997</c:v>
                </c:pt>
                <c:pt idx="2">
                  <c:v>5.7956469999999998</c:v>
                </c:pt>
                <c:pt idx="3">
                  <c:v>5.8325180000000003</c:v>
                </c:pt>
                <c:pt idx="4">
                  <c:v>5.742159</c:v>
                </c:pt>
                <c:pt idx="5">
                  <c:v>5.7604280000000001</c:v>
                </c:pt>
                <c:pt idx="6">
                  <c:v>5.7858039999999997</c:v>
                </c:pt>
                <c:pt idx="7">
                  <c:v>5.8477969999999999</c:v>
                </c:pt>
                <c:pt idx="8">
                  <c:v>5.8216380000000001</c:v>
                </c:pt>
                <c:pt idx="9">
                  <c:v>5.8120839999999996</c:v>
                </c:pt>
                <c:pt idx="10">
                  <c:v>5.8210090000000001</c:v>
                </c:pt>
                <c:pt idx="11">
                  <c:v>5.8300660000000004</c:v>
                </c:pt>
                <c:pt idx="12">
                  <c:v>5.781657</c:v>
                </c:pt>
                <c:pt idx="13">
                  <c:v>5.76715</c:v>
                </c:pt>
                <c:pt idx="14">
                  <c:v>5.8262320000000001</c:v>
                </c:pt>
                <c:pt idx="15">
                  <c:v>5.8522270000000001</c:v>
                </c:pt>
                <c:pt idx="16">
                  <c:v>5.8098960000000002</c:v>
                </c:pt>
                <c:pt idx="17">
                  <c:v>5.8068169999999997</c:v>
                </c:pt>
                <c:pt idx="18">
                  <c:v>5.8066370000000003</c:v>
                </c:pt>
                <c:pt idx="19">
                  <c:v>5.8413649999999997</c:v>
                </c:pt>
                <c:pt idx="20">
                  <c:v>5.8412899999999999</c:v>
                </c:pt>
                <c:pt idx="21">
                  <c:v>5.7854479999999997</c:v>
                </c:pt>
                <c:pt idx="22">
                  <c:v>5.8004239999999996</c:v>
                </c:pt>
                <c:pt idx="23">
                  <c:v>5.8253190000000004</c:v>
                </c:pt>
                <c:pt idx="24">
                  <c:v>5.8351949999999997</c:v>
                </c:pt>
                <c:pt idx="25">
                  <c:v>5.809939</c:v>
                </c:pt>
                <c:pt idx="26">
                  <c:v>5.8164899999999999</c:v>
                </c:pt>
                <c:pt idx="27">
                  <c:v>5.8107360000000003</c:v>
                </c:pt>
                <c:pt idx="28">
                  <c:v>5.8140640000000001</c:v>
                </c:pt>
                <c:pt idx="29">
                  <c:v>5.8237540000000001</c:v>
                </c:pt>
                <c:pt idx="30">
                  <c:v>5.8085149999999999</c:v>
                </c:pt>
                <c:pt idx="31">
                  <c:v>5.8088389999999999</c:v>
                </c:pt>
                <c:pt idx="32">
                  <c:v>5.7881359999999997</c:v>
                </c:pt>
                <c:pt idx="33">
                  <c:v>5.8003049999999998</c:v>
                </c:pt>
                <c:pt idx="34">
                  <c:v>5.8156239999999997</c:v>
                </c:pt>
                <c:pt idx="35">
                  <c:v>5.8158459999999996</c:v>
                </c:pt>
                <c:pt idx="36">
                  <c:v>5.8036979999999998</c:v>
                </c:pt>
                <c:pt idx="37">
                  <c:v>5.841361</c:v>
                </c:pt>
                <c:pt idx="38">
                  <c:v>5.8251670000000004</c:v>
                </c:pt>
                <c:pt idx="39">
                  <c:v>5.8128789999999997</c:v>
                </c:pt>
                <c:pt idx="40">
                  <c:v>5.8449010000000001</c:v>
                </c:pt>
                <c:pt idx="41">
                  <c:v>5.8316119999999998</c:v>
                </c:pt>
                <c:pt idx="42">
                  <c:v>5.8283579999999997</c:v>
                </c:pt>
                <c:pt idx="43">
                  <c:v>5.851585</c:v>
                </c:pt>
                <c:pt idx="44">
                  <c:v>5.8979429999999997</c:v>
                </c:pt>
                <c:pt idx="45">
                  <c:v>5.851763</c:v>
                </c:pt>
                <c:pt idx="46">
                  <c:v>5.825653</c:v>
                </c:pt>
                <c:pt idx="47">
                  <c:v>5.8226209999999998</c:v>
                </c:pt>
                <c:pt idx="48">
                  <c:v>5.8102900000000002</c:v>
                </c:pt>
                <c:pt idx="49">
                  <c:v>5.823016</c:v>
                </c:pt>
                <c:pt idx="50">
                  <c:v>5.8328730000000002</c:v>
                </c:pt>
                <c:pt idx="51">
                  <c:v>5.8141179999999997</c:v>
                </c:pt>
                <c:pt idx="52">
                  <c:v>5.8021710000000004</c:v>
                </c:pt>
                <c:pt idx="53">
                  <c:v>5.8397459999999999</c:v>
                </c:pt>
                <c:pt idx="54">
                  <c:v>5.8564939999999996</c:v>
                </c:pt>
                <c:pt idx="55">
                  <c:v>5.8271519999999999</c:v>
                </c:pt>
                <c:pt idx="56">
                  <c:v>5.8337110000000001</c:v>
                </c:pt>
                <c:pt idx="57">
                  <c:v>5.850295</c:v>
                </c:pt>
                <c:pt idx="58">
                  <c:v>5.8436769999999996</c:v>
                </c:pt>
                <c:pt idx="59">
                  <c:v>5.8181339999999997</c:v>
                </c:pt>
                <c:pt idx="60">
                  <c:v>5.8059469999999997</c:v>
                </c:pt>
                <c:pt idx="61">
                  <c:v>5.8470829999999996</c:v>
                </c:pt>
                <c:pt idx="62">
                  <c:v>5.8961750000000004</c:v>
                </c:pt>
                <c:pt idx="63">
                  <c:v>5.9034529999999998</c:v>
                </c:pt>
                <c:pt idx="64">
                  <c:v>5.8883799999999997</c:v>
                </c:pt>
                <c:pt idx="65">
                  <c:v>5.8566019999999996</c:v>
                </c:pt>
                <c:pt idx="66">
                  <c:v>5.839785</c:v>
                </c:pt>
                <c:pt idx="67">
                  <c:v>5.8364260000000003</c:v>
                </c:pt>
                <c:pt idx="68">
                  <c:v>5.842892</c:v>
                </c:pt>
                <c:pt idx="69">
                  <c:v>5.8265419999999999</c:v>
                </c:pt>
                <c:pt idx="70">
                  <c:v>5.8492670000000002</c:v>
                </c:pt>
                <c:pt idx="71">
                  <c:v>5.8733740000000001</c:v>
                </c:pt>
                <c:pt idx="72">
                  <c:v>5.8661440000000002</c:v>
                </c:pt>
                <c:pt idx="73">
                  <c:v>5.8557709999999998</c:v>
                </c:pt>
                <c:pt idx="74">
                  <c:v>5.8392220000000004</c:v>
                </c:pt>
                <c:pt idx="75">
                  <c:v>5.8235219999999996</c:v>
                </c:pt>
                <c:pt idx="76">
                  <c:v>5.7961539999999996</c:v>
                </c:pt>
                <c:pt idx="77">
                  <c:v>5.8081670000000001</c:v>
                </c:pt>
                <c:pt idx="78">
                  <c:v>5.7963360000000002</c:v>
                </c:pt>
                <c:pt idx="79">
                  <c:v>5.7542200000000001</c:v>
                </c:pt>
                <c:pt idx="80">
                  <c:v>5.7490309999999996</c:v>
                </c:pt>
                <c:pt idx="81">
                  <c:v>5.7208370000000004</c:v>
                </c:pt>
                <c:pt idx="82">
                  <c:v>5.7442580000000003</c:v>
                </c:pt>
                <c:pt idx="83">
                  <c:v>5.7471909999999999</c:v>
                </c:pt>
                <c:pt idx="84">
                  <c:v>5.6929059999999998</c:v>
                </c:pt>
                <c:pt idx="85">
                  <c:v>5.7000679999999999</c:v>
                </c:pt>
                <c:pt idx="86">
                  <c:v>5.7146410000000003</c:v>
                </c:pt>
                <c:pt idx="87">
                  <c:v>5.69346</c:v>
                </c:pt>
                <c:pt idx="88">
                  <c:v>5.7030050000000001</c:v>
                </c:pt>
                <c:pt idx="89">
                  <c:v>5.7252720000000004</c:v>
                </c:pt>
                <c:pt idx="90">
                  <c:v>5.7132110000000003</c:v>
                </c:pt>
                <c:pt idx="91">
                  <c:v>5.7305299999999999</c:v>
                </c:pt>
                <c:pt idx="92">
                  <c:v>5.7181309999999996</c:v>
                </c:pt>
                <c:pt idx="93">
                  <c:v>5.7183950000000001</c:v>
                </c:pt>
                <c:pt idx="94">
                  <c:v>5.7544789999999999</c:v>
                </c:pt>
                <c:pt idx="95">
                  <c:v>5.7441230000000001</c:v>
                </c:pt>
                <c:pt idx="96">
                  <c:v>5.741835</c:v>
                </c:pt>
                <c:pt idx="97">
                  <c:v>5.7497449999999999</c:v>
                </c:pt>
                <c:pt idx="98">
                  <c:v>5.737006</c:v>
                </c:pt>
                <c:pt idx="99">
                  <c:v>5.739897</c:v>
                </c:pt>
                <c:pt idx="100">
                  <c:v>5.7298809999999998</c:v>
                </c:pt>
                <c:pt idx="101">
                  <c:v>5.7275169999999997</c:v>
                </c:pt>
                <c:pt idx="102">
                  <c:v>5.7010769999999997</c:v>
                </c:pt>
                <c:pt idx="103">
                  <c:v>5.6697059999999997</c:v>
                </c:pt>
                <c:pt idx="104">
                  <c:v>5.6592460000000004</c:v>
                </c:pt>
                <c:pt idx="105">
                  <c:v>5.6679139999999997</c:v>
                </c:pt>
                <c:pt idx="106">
                  <c:v>5.6658580000000001</c:v>
                </c:pt>
                <c:pt idx="107">
                  <c:v>5.6727869999999996</c:v>
                </c:pt>
                <c:pt idx="108">
                  <c:v>5.726839</c:v>
                </c:pt>
                <c:pt idx="109">
                  <c:v>5.7219639999999998</c:v>
                </c:pt>
                <c:pt idx="110">
                  <c:v>5.7122989999999998</c:v>
                </c:pt>
                <c:pt idx="111">
                  <c:v>5.7125500000000002</c:v>
                </c:pt>
                <c:pt idx="112">
                  <c:v>5.7079029999999999</c:v>
                </c:pt>
                <c:pt idx="113">
                  <c:v>5.7011820000000002</c:v>
                </c:pt>
                <c:pt idx="114">
                  <c:v>5.7013759999999998</c:v>
                </c:pt>
                <c:pt idx="115">
                  <c:v>5.6570609999999997</c:v>
                </c:pt>
                <c:pt idx="116">
                  <c:v>5.6616350000000004</c:v>
                </c:pt>
                <c:pt idx="117">
                  <c:v>5.6682379999999997</c:v>
                </c:pt>
                <c:pt idx="118">
                  <c:v>5.6575850000000001</c:v>
                </c:pt>
                <c:pt idx="119">
                  <c:v>5.6697660000000001</c:v>
                </c:pt>
                <c:pt idx="120">
                  <c:v>5.6440939999999999</c:v>
                </c:pt>
                <c:pt idx="121">
                  <c:v>5.6105749999999999</c:v>
                </c:pt>
                <c:pt idx="122">
                  <c:v>5.6364130000000001</c:v>
                </c:pt>
                <c:pt idx="123">
                  <c:v>5.6677749999999998</c:v>
                </c:pt>
                <c:pt idx="124">
                  <c:v>5.6246939999999999</c:v>
                </c:pt>
                <c:pt idx="125">
                  <c:v>5.6287789999999998</c:v>
                </c:pt>
                <c:pt idx="126">
                  <c:v>5.6191690000000003</c:v>
                </c:pt>
                <c:pt idx="127">
                  <c:v>5.6174749999999998</c:v>
                </c:pt>
                <c:pt idx="128">
                  <c:v>5.6232889999999998</c:v>
                </c:pt>
                <c:pt idx="129">
                  <c:v>5.6375409999999997</c:v>
                </c:pt>
                <c:pt idx="130">
                  <c:v>5.6277619999999997</c:v>
                </c:pt>
                <c:pt idx="131">
                  <c:v>5.6378919999999999</c:v>
                </c:pt>
                <c:pt idx="132">
                  <c:v>5.6164449999999997</c:v>
                </c:pt>
                <c:pt idx="133">
                  <c:v>5.6223140000000003</c:v>
                </c:pt>
                <c:pt idx="134">
                  <c:v>5.6111129999999996</c:v>
                </c:pt>
                <c:pt idx="135">
                  <c:v>5.6131250000000001</c:v>
                </c:pt>
                <c:pt idx="136">
                  <c:v>5.6189270000000002</c:v>
                </c:pt>
                <c:pt idx="137">
                  <c:v>5.6153810000000002</c:v>
                </c:pt>
                <c:pt idx="138">
                  <c:v>5.6272080000000004</c:v>
                </c:pt>
                <c:pt idx="139">
                  <c:v>5.6118499999999996</c:v>
                </c:pt>
                <c:pt idx="140">
                  <c:v>5.6275269999999997</c:v>
                </c:pt>
                <c:pt idx="141">
                  <c:v>5.6012469999999999</c:v>
                </c:pt>
                <c:pt idx="142">
                  <c:v>5.599361</c:v>
                </c:pt>
                <c:pt idx="143">
                  <c:v>5.6014359999999996</c:v>
                </c:pt>
                <c:pt idx="144">
                  <c:v>5.6017039999999998</c:v>
                </c:pt>
                <c:pt idx="145">
                  <c:v>5.5999610000000004</c:v>
                </c:pt>
                <c:pt idx="146">
                  <c:v>5.5965759999999998</c:v>
                </c:pt>
                <c:pt idx="147">
                  <c:v>5.6116510000000002</c:v>
                </c:pt>
                <c:pt idx="148">
                  <c:v>5.593451</c:v>
                </c:pt>
                <c:pt idx="149">
                  <c:v>5.5828239999999996</c:v>
                </c:pt>
                <c:pt idx="150">
                  <c:v>5.5741250000000004</c:v>
                </c:pt>
                <c:pt idx="151">
                  <c:v>5.574535</c:v>
                </c:pt>
                <c:pt idx="152">
                  <c:v>5.6051010000000003</c:v>
                </c:pt>
                <c:pt idx="153">
                  <c:v>5.601464</c:v>
                </c:pt>
                <c:pt idx="154">
                  <c:v>5.6052629999999999</c:v>
                </c:pt>
                <c:pt idx="155">
                  <c:v>5.6020089999999998</c:v>
                </c:pt>
                <c:pt idx="156">
                  <c:v>5.5893819999999996</c:v>
                </c:pt>
                <c:pt idx="157">
                  <c:v>5.6074989999999998</c:v>
                </c:pt>
                <c:pt idx="158">
                  <c:v>5.6041280000000002</c:v>
                </c:pt>
                <c:pt idx="159">
                  <c:v>5.6114920000000001</c:v>
                </c:pt>
                <c:pt idx="160">
                  <c:v>5.6025549999999997</c:v>
                </c:pt>
                <c:pt idx="161">
                  <c:v>5.5885920000000002</c:v>
                </c:pt>
                <c:pt idx="162">
                  <c:v>5.5696110000000001</c:v>
                </c:pt>
                <c:pt idx="163">
                  <c:v>5.587135</c:v>
                </c:pt>
                <c:pt idx="164">
                  <c:v>5.583628</c:v>
                </c:pt>
                <c:pt idx="165">
                  <c:v>5.5802440000000004</c:v>
                </c:pt>
                <c:pt idx="166">
                  <c:v>5.59274</c:v>
                </c:pt>
                <c:pt idx="167">
                  <c:v>5.5788719999999996</c:v>
                </c:pt>
                <c:pt idx="168">
                  <c:v>5.5913909999999998</c:v>
                </c:pt>
                <c:pt idx="169">
                  <c:v>5.5862720000000001</c:v>
                </c:pt>
                <c:pt idx="170">
                  <c:v>5.5827669999999996</c:v>
                </c:pt>
                <c:pt idx="171">
                  <c:v>5.562659</c:v>
                </c:pt>
                <c:pt idx="172">
                  <c:v>5.5693630000000001</c:v>
                </c:pt>
                <c:pt idx="173">
                  <c:v>5.5481629999999997</c:v>
                </c:pt>
                <c:pt idx="174">
                  <c:v>5.5533190000000001</c:v>
                </c:pt>
                <c:pt idx="175">
                  <c:v>5.5483929999999999</c:v>
                </c:pt>
                <c:pt idx="176">
                  <c:v>5.5218749999999996</c:v>
                </c:pt>
                <c:pt idx="177">
                  <c:v>5.5174799999999999</c:v>
                </c:pt>
                <c:pt idx="178">
                  <c:v>5.5204639999999996</c:v>
                </c:pt>
                <c:pt idx="179">
                  <c:v>5.5431609999999996</c:v>
                </c:pt>
                <c:pt idx="180">
                  <c:v>5.5903580000000002</c:v>
                </c:pt>
                <c:pt idx="181">
                  <c:v>5.6085409999999998</c:v>
                </c:pt>
                <c:pt idx="182">
                  <c:v>5.5667650000000002</c:v>
                </c:pt>
                <c:pt idx="183">
                  <c:v>5.5855550000000003</c:v>
                </c:pt>
                <c:pt idx="184">
                  <c:v>5.6108510000000003</c:v>
                </c:pt>
                <c:pt idx="185">
                  <c:v>5.6018679999999996</c:v>
                </c:pt>
                <c:pt idx="186">
                  <c:v>5.5914479999999998</c:v>
                </c:pt>
                <c:pt idx="187">
                  <c:v>5.5949299999999997</c:v>
                </c:pt>
                <c:pt idx="188">
                  <c:v>5.6078760000000001</c:v>
                </c:pt>
                <c:pt idx="189">
                  <c:v>5.5781989999999997</c:v>
                </c:pt>
                <c:pt idx="190">
                  <c:v>5.5957689999999998</c:v>
                </c:pt>
                <c:pt idx="191">
                  <c:v>5.6030100000000003</c:v>
                </c:pt>
                <c:pt idx="192">
                  <c:v>5.58744</c:v>
                </c:pt>
                <c:pt idx="193">
                  <c:v>5.587364</c:v>
                </c:pt>
                <c:pt idx="194">
                  <c:v>5.575634</c:v>
                </c:pt>
                <c:pt idx="195">
                  <c:v>5.5861700000000001</c:v>
                </c:pt>
                <c:pt idx="196">
                  <c:v>5.6263230000000002</c:v>
                </c:pt>
                <c:pt idx="197">
                  <c:v>5.5952659999999996</c:v>
                </c:pt>
                <c:pt idx="198">
                  <c:v>5.5663619999999998</c:v>
                </c:pt>
                <c:pt idx="199">
                  <c:v>5.5992940000000004</c:v>
                </c:pt>
                <c:pt idx="200">
                  <c:v>5.5568220000000004</c:v>
                </c:pt>
                <c:pt idx="201">
                  <c:v>5.5873080000000002</c:v>
                </c:pt>
                <c:pt idx="202">
                  <c:v>5.5910529999999996</c:v>
                </c:pt>
                <c:pt idx="203">
                  <c:v>5.5894159999999999</c:v>
                </c:pt>
                <c:pt idx="204">
                  <c:v>5.6239759999999999</c:v>
                </c:pt>
                <c:pt idx="205">
                  <c:v>5.6022600000000002</c:v>
                </c:pt>
                <c:pt idx="206">
                  <c:v>5.633896</c:v>
                </c:pt>
                <c:pt idx="207">
                  <c:v>5.6007670000000003</c:v>
                </c:pt>
                <c:pt idx="208">
                  <c:v>5.5782480000000003</c:v>
                </c:pt>
                <c:pt idx="209">
                  <c:v>5.6011860000000002</c:v>
                </c:pt>
                <c:pt idx="210">
                  <c:v>5.5925900000000004</c:v>
                </c:pt>
                <c:pt idx="211">
                  <c:v>5.5640489999999998</c:v>
                </c:pt>
                <c:pt idx="212">
                  <c:v>5.6036729999999997</c:v>
                </c:pt>
                <c:pt idx="213">
                  <c:v>5.5693970000000004</c:v>
                </c:pt>
                <c:pt idx="214">
                  <c:v>5.6003689999999997</c:v>
                </c:pt>
                <c:pt idx="215">
                  <c:v>5.6300299999999996</c:v>
                </c:pt>
                <c:pt idx="216">
                  <c:v>5.604495</c:v>
                </c:pt>
                <c:pt idx="217">
                  <c:v>5.5957730000000003</c:v>
                </c:pt>
                <c:pt idx="218">
                  <c:v>5.5906510000000003</c:v>
                </c:pt>
                <c:pt idx="219">
                  <c:v>5.5977569999999996</c:v>
                </c:pt>
                <c:pt idx="220">
                  <c:v>5.6407020000000001</c:v>
                </c:pt>
                <c:pt idx="221">
                  <c:v>5.5545229999999997</c:v>
                </c:pt>
                <c:pt idx="222">
                  <c:v>5.5627610000000001</c:v>
                </c:pt>
                <c:pt idx="223">
                  <c:v>5.5377710000000002</c:v>
                </c:pt>
                <c:pt idx="224">
                  <c:v>5.5697000000000001</c:v>
                </c:pt>
                <c:pt idx="225">
                  <c:v>5.5699899999999998</c:v>
                </c:pt>
                <c:pt idx="226">
                  <c:v>5.5904420000000004</c:v>
                </c:pt>
                <c:pt idx="227">
                  <c:v>5.5278140000000002</c:v>
                </c:pt>
                <c:pt idx="228">
                  <c:v>5.6032019999999996</c:v>
                </c:pt>
                <c:pt idx="229">
                  <c:v>5.5893110000000004</c:v>
                </c:pt>
                <c:pt idx="230">
                  <c:v>5.5981379999999996</c:v>
                </c:pt>
                <c:pt idx="231">
                  <c:v>5.5532399999999997</c:v>
                </c:pt>
                <c:pt idx="232">
                  <c:v>5.5829959999999996</c:v>
                </c:pt>
                <c:pt idx="233">
                  <c:v>5.571453</c:v>
                </c:pt>
                <c:pt idx="234">
                  <c:v>5.5475399999999997</c:v>
                </c:pt>
                <c:pt idx="235">
                  <c:v>5.5700690000000002</c:v>
                </c:pt>
                <c:pt idx="236">
                  <c:v>5.5541989999999997</c:v>
                </c:pt>
                <c:pt idx="237">
                  <c:v>5.5251489999999999</c:v>
                </c:pt>
                <c:pt idx="238">
                  <c:v>5.5575070000000002</c:v>
                </c:pt>
                <c:pt idx="239">
                  <c:v>5.5660080000000001</c:v>
                </c:pt>
                <c:pt idx="240">
                  <c:v>5.5861400000000003</c:v>
                </c:pt>
                <c:pt idx="241">
                  <c:v>5.6200190000000001</c:v>
                </c:pt>
                <c:pt idx="242">
                  <c:v>5.5814360000000001</c:v>
                </c:pt>
                <c:pt idx="243">
                  <c:v>5.5338130000000003</c:v>
                </c:pt>
                <c:pt idx="244">
                  <c:v>5.5587850000000003</c:v>
                </c:pt>
                <c:pt idx="245">
                  <c:v>5.5972569999999999</c:v>
                </c:pt>
                <c:pt idx="246">
                  <c:v>5.6118059999999996</c:v>
                </c:pt>
                <c:pt idx="247">
                  <c:v>5.5330279999999998</c:v>
                </c:pt>
                <c:pt idx="248">
                  <c:v>5.5361969999999996</c:v>
                </c:pt>
                <c:pt idx="249">
                  <c:v>5.5379849999999999</c:v>
                </c:pt>
                <c:pt idx="250">
                  <c:v>5.5631459999999997</c:v>
                </c:pt>
                <c:pt idx="251">
                  <c:v>5.538246</c:v>
                </c:pt>
                <c:pt idx="252">
                  <c:v>5.6183230000000002</c:v>
                </c:pt>
                <c:pt idx="253">
                  <c:v>5.6220590000000001</c:v>
                </c:pt>
                <c:pt idx="254">
                  <c:v>5.5638319999999997</c:v>
                </c:pt>
                <c:pt idx="255">
                  <c:v>5.627948</c:v>
                </c:pt>
                <c:pt idx="256">
                  <c:v>5.5907780000000002</c:v>
                </c:pt>
                <c:pt idx="257">
                  <c:v>5.5891849999999996</c:v>
                </c:pt>
                <c:pt idx="258">
                  <c:v>5.6249120000000001</c:v>
                </c:pt>
                <c:pt idx="259">
                  <c:v>5.5877650000000001</c:v>
                </c:pt>
                <c:pt idx="260">
                  <c:v>5.589823</c:v>
                </c:pt>
                <c:pt idx="261">
                  <c:v>5.6557919999999999</c:v>
                </c:pt>
                <c:pt idx="262">
                  <c:v>5.5510739999999998</c:v>
                </c:pt>
                <c:pt idx="263">
                  <c:v>5.5800400000000003</c:v>
                </c:pt>
                <c:pt idx="264">
                  <c:v>5.5802110000000003</c:v>
                </c:pt>
                <c:pt idx="265">
                  <c:v>5.5836800000000002</c:v>
                </c:pt>
                <c:pt idx="266">
                  <c:v>5.6010650000000002</c:v>
                </c:pt>
                <c:pt idx="267">
                  <c:v>5.6171439999999997</c:v>
                </c:pt>
                <c:pt idx="268">
                  <c:v>5.5792450000000002</c:v>
                </c:pt>
                <c:pt idx="269">
                  <c:v>5.5663419999999997</c:v>
                </c:pt>
                <c:pt idx="270">
                  <c:v>5.5279509999999998</c:v>
                </c:pt>
                <c:pt idx="271">
                  <c:v>5.52081</c:v>
                </c:pt>
                <c:pt idx="272">
                  <c:v>5.5763689999999997</c:v>
                </c:pt>
                <c:pt idx="273">
                  <c:v>5.6053389999999998</c:v>
                </c:pt>
                <c:pt idx="274">
                  <c:v>5.5916110000000003</c:v>
                </c:pt>
                <c:pt idx="275">
                  <c:v>5.5702980000000002</c:v>
                </c:pt>
                <c:pt idx="276">
                  <c:v>5.5919460000000001</c:v>
                </c:pt>
                <c:pt idx="277">
                  <c:v>5.5704370000000001</c:v>
                </c:pt>
                <c:pt idx="278">
                  <c:v>5.582033</c:v>
                </c:pt>
                <c:pt idx="279">
                  <c:v>5.6042509999999996</c:v>
                </c:pt>
                <c:pt idx="280">
                  <c:v>5.540978</c:v>
                </c:pt>
                <c:pt idx="281">
                  <c:v>5.5321809999999996</c:v>
                </c:pt>
                <c:pt idx="282">
                  <c:v>5.5367660000000001</c:v>
                </c:pt>
                <c:pt idx="283">
                  <c:v>5.5600379999999996</c:v>
                </c:pt>
                <c:pt idx="284">
                  <c:v>5.5553819999999998</c:v>
                </c:pt>
                <c:pt idx="285">
                  <c:v>5.5895869999999999</c:v>
                </c:pt>
                <c:pt idx="286">
                  <c:v>5.5542129999999998</c:v>
                </c:pt>
                <c:pt idx="287">
                  <c:v>5.576562</c:v>
                </c:pt>
                <c:pt idx="288">
                  <c:v>5.6020709999999996</c:v>
                </c:pt>
                <c:pt idx="289">
                  <c:v>5.5467610000000001</c:v>
                </c:pt>
                <c:pt idx="290">
                  <c:v>5.5688180000000003</c:v>
                </c:pt>
                <c:pt idx="291">
                  <c:v>5.5530419999999996</c:v>
                </c:pt>
                <c:pt idx="292">
                  <c:v>5.5501969999999998</c:v>
                </c:pt>
                <c:pt idx="293">
                  <c:v>5.5840249999999996</c:v>
                </c:pt>
                <c:pt idx="294">
                  <c:v>5.5856909999999997</c:v>
                </c:pt>
                <c:pt idx="295">
                  <c:v>5.6045559999999996</c:v>
                </c:pt>
                <c:pt idx="296">
                  <c:v>5.6153029999999999</c:v>
                </c:pt>
                <c:pt idx="297">
                  <c:v>5.5892759999999999</c:v>
                </c:pt>
                <c:pt idx="298">
                  <c:v>5.5894899999999996</c:v>
                </c:pt>
                <c:pt idx="299">
                  <c:v>5.6172570000000004</c:v>
                </c:pt>
                <c:pt idx="300">
                  <c:v>5.5997909999999997</c:v>
                </c:pt>
                <c:pt idx="301">
                  <c:v>5.5812920000000004</c:v>
                </c:pt>
                <c:pt idx="302">
                  <c:v>5.5603879999999997</c:v>
                </c:pt>
                <c:pt idx="303">
                  <c:v>5.5635969999999997</c:v>
                </c:pt>
                <c:pt idx="304">
                  <c:v>5.5510859999999997</c:v>
                </c:pt>
                <c:pt idx="305">
                  <c:v>5.5898519999999996</c:v>
                </c:pt>
                <c:pt idx="306">
                  <c:v>5.5799799999999999</c:v>
                </c:pt>
                <c:pt idx="307">
                  <c:v>5.6056270000000001</c:v>
                </c:pt>
                <c:pt idx="308">
                  <c:v>5.6038079999999999</c:v>
                </c:pt>
                <c:pt idx="309">
                  <c:v>5.5934929999999996</c:v>
                </c:pt>
                <c:pt idx="310">
                  <c:v>5.5802209999999999</c:v>
                </c:pt>
                <c:pt idx="311">
                  <c:v>5.5852069999999996</c:v>
                </c:pt>
                <c:pt idx="312">
                  <c:v>5.5937400000000004</c:v>
                </c:pt>
                <c:pt idx="313">
                  <c:v>5.5955500000000002</c:v>
                </c:pt>
                <c:pt idx="314">
                  <c:v>5.6022360000000004</c:v>
                </c:pt>
                <c:pt idx="315">
                  <c:v>5.5972460000000002</c:v>
                </c:pt>
                <c:pt idx="316">
                  <c:v>5.59755</c:v>
                </c:pt>
                <c:pt idx="317">
                  <c:v>5.5975260000000002</c:v>
                </c:pt>
                <c:pt idx="318">
                  <c:v>5.5974490000000001</c:v>
                </c:pt>
                <c:pt idx="319">
                  <c:v>5.5958629999999996</c:v>
                </c:pt>
                <c:pt idx="320">
                  <c:v>5.5926169999999997</c:v>
                </c:pt>
                <c:pt idx="321">
                  <c:v>5.5860390000000004</c:v>
                </c:pt>
                <c:pt idx="322">
                  <c:v>5.5979869999999998</c:v>
                </c:pt>
                <c:pt idx="323">
                  <c:v>5.5996189999999997</c:v>
                </c:pt>
                <c:pt idx="324">
                  <c:v>5.5929690000000001</c:v>
                </c:pt>
                <c:pt idx="325">
                  <c:v>5.5895450000000002</c:v>
                </c:pt>
                <c:pt idx="326">
                  <c:v>5.5848259999999996</c:v>
                </c:pt>
                <c:pt idx="327">
                  <c:v>5.5880879999999999</c:v>
                </c:pt>
                <c:pt idx="328">
                  <c:v>5.5749950000000004</c:v>
                </c:pt>
                <c:pt idx="329">
                  <c:v>5.5719240000000001</c:v>
                </c:pt>
                <c:pt idx="330">
                  <c:v>5.5752560000000004</c:v>
                </c:pt>
                <c:pt idx="331">
                  <c:v>5.5869200000000001</c:v>
                </c:pt>
                <c:pt idx="332">
                  <c:v>5.5770670000000004</c:v>
                </c:pt>
                <c:pt idx="333">
                  <c:v>5.5722690000000004</c:v>
                </c:pt>
                <c:pt idx="334">
                  <c:v>5.5805709999999999</c:v>
                </c:pt>
                <c:pt idx="335">
                  <c:v>5.5888629999999999</c:v>
                </c:pt>
                <c:pt idx="336">
                  <c:v>5.5757399999999997</c:v>
                </c:pt>
                <c:pt idx="337">
                  <c:v>5.5790430000000004</c:v>
                </c:pt>
                <c:pt idx="338">
                  <c:v>5.5663980000000004</c:v>
                </c:pt>
                <c:pt idx="339">
                  <c:v>5.5729300000000004</c:v>
                </c:pt>
                <c:pt idx="340">
                  <c:v>5.5729329999999999</c:v>
                </c:pt>
                <c:pt idx="341">
                  <c:v>5.576314</c:v>
                </c:pt>
                <c:pt idx="342">
                  <c:v>5.5811190000000002</c:v>
                </c:pt>
                <c:pt idx="343">
                  <c:v>5.569877</c:v>
                </c:pt>
                <c:pt idx="344">
                  <c:v>5.574827</c:v>
                </c:pt>
                <c:pt idx="345">
                  <c:v>5.5765539999999998</c:v>
                </c:pt>
                <c:pt idx="346">
                  <c:v>5.5833029999999999</c:v>
                </c:pt>
                <c:pt idx="347">
                  <c:v>5.5881809999999996</c:v>
                </c:pt>
                <c:pt idx="348">
                  <c:v>5.5799750000000001</c:v>
                </c:pt>
                <c:pt idx="349">
                  <c:v>5.570411</c:v>
                </c:pt>
                <c:pt idx="350">
                  <c:v>5.572057</c:v>
                </c:pt>
                <c:pt idx="351">
                  <c:v>5.567367</c:v>
                </c:pt>
                <c:pt idx="352">
                  <c:v>5.569013</c:v>
                </c:pt>
                <c:pt idx="353">
                  <c:v>5.5835840000000001</c:v>
                </c:pt>
                <c:pt idx="354">
                  <c:v>5.5853619999999999</c:v>
                </c:pt>
                <c:pt idx="355">
                  <c:v>5.5660790000000002</c:v>
                </c:pt>
                <c:pt idx="356">
                  <c:v>5.5805499999999997</c:v>
                </c:pt>
                <c:pt idx="357">
                  <c:v>5.5789580000000001</c:v>
                </c:pt>
                <c:pt idx="358">
                  <c:v>5.5568770000000001</c:v>
                </c:pt>
                <c:pt idx="359">
                  <c:v>5.5873290000000004</c:v>
                </c:pt>
                <c:pt idx="360">
                  <c:v>5.5792320000000002</c:v>
                </c:pt>
                <c:pt idx="361">
                  <c:v>5.5810639999999996</c:v>
                </c:pt>
                <c:pt idx="362">
                  <c:v>5.579472</c:v>
                </c:pt>
                <c:pt idx="363">
                  <c:v>5.591081</c:v>
                </c:pt>
                <c:pt idx="364">
                  <c:v>5.5860640000000004</c:v>
                </c:pt>
                <c:pt idx="365">
                  <c:v>5.5946249999999997</c:v>
                </c:pt>
                <c:pt idx="366">
                  <c:v>5.5733829999999998</c:v>
                </c:pt>
                <c:pt idx="367">
                  <c:v>5.5798449999999997</c:v>
                </c:pt>
                <c:pt idx="368">
                  <c:v>5.5914780000000004</c:v>
                </c:pt>
                <c:pt idx="369">
                  <c:v>5.5982719999999997</c:v>
                </c:pt>
                <c:pt idx="370">
                  <c:v>5.5800539999999996</c:v>
                </c:pt>
                <c:pt idx="371">
                  <c:v>5.5784690000000001</c:v>
                </c:pt>
                <c:pt idx="372">
                  <c:v>5.5884029999999996</c:v>
                </c:pt>
                <c:pt idx="373">
                  <c:v>5.6123459999999996</c:v>
                </c:pt>
                <c:pt idx="374">
                  <c:v>5.6018910000000002</c:v>
                </c:pt>
                <c:pt idx="375">
                  <c:v>5.5803140000000004</c:v>
                </c:pt>
                <c:pt idx="376">
                  <c:v>5.5598679999999998</c:v>
                </c:pt>
                <c:pt idx="377">
                  <c:v>5.5598489999999998</c:v>
                </c:pt>
                <c:pt idx="378">
                  <c:v>5.553731</c:v>
                </c:pt>
                <c:pt idx="379">
                  <c:v>5.5677830000000004</c:v>
                </c:pt>
                <c:pt idx="380">
                  <c:v>5.5600379999999996</c:v>
                </c:pt>
                <c:pt idx="381">
                  <c:v>5.583939</c:v>
                </c:pt>
                <c:pt idx="382">
                  <c:v>5.5857710000000003</c:v>
                </c:pt>
                <c:pt idx="383">
                  <c:v>5.5680860000000001</c:v>
                </c:pt>
                <c:pt idx="384">
                  <c:v>5.5665950000000004</c:v>
                </c:pt>
                <c:pt idx="385">
                  <c:v>5.5777919999999996</c:v>
                </c:pt>
                <c:pt idx="386">
                  <c:v>5.5763319999999998</c:v>
                </c:pt>
                <c:pt idx="387">
                  <c:v>5.5895109999999999</c:v>
                </c:pt>
                <c:pt idx="388">
                  <c:v>5.5928599999999999</c:v>
                </c:pt>
                <c:pt idx="389">
                  <c:v>5.5946220000000002</c:v>
                </c:pt>
                <c:pt idx="390">
                  <c:v>5.5930960000000001</c:v>
                </c:pt>
                <c:pt idx="391">
                  <c:v>5.5687850000000001</c:v>
                </c:pt>
                <c:pt idx="392">
                  <c:v>5.5752119999999996</c:v>
                </c:pt>
                <c:pt idx="393">
                  <c:v>5.5882509999999996</c:v>
                </c:pt>
                <c:pt idx="394">
                  <c:v>5.5769539999999997</c:v>
                </c:pt>
                <c:pt idx="395">
                  <c:v>5.5644220000000004</c:v>
                </c:pt>
                <c:pt idx="396">
                  <c:v>5.5820400000000001</c:v>
                </c:pt>
                <c:pt idx="397">
                  <c:v>5.5902510000000003</c:v>
                </c:pt>
                <c:pt idx="398">
                  <c:v>5.5723240000000001</c:v>
                </c:pt>
                <c:pt idx="399">
                  <c:v>5.5582700000000003</c:v>
                </c:pt>
                <c:pt idx="400">
                  <c:v>5.5645199999999999</c:v>
                </c:pt>
                <c:pt idx="401">
                  <c:v>5.5630879999999996</c:v>
                </c:pt>
                <c:pt idx="402">
                  <c:v>5.556959</c:v>
                </c:pt>
                <c:pt idx="403">
                  <c:v>5.6108630000000002</c:v>
                </c:pt>
                <c:pt idx="404">
                  <c:v>5.6039979999999998</c:v>
                </c:pt>
                <c:pt idx="405">
                  <c:v>5.5905639999999996</c:v>
                </c:pt>
                <c:pt idx="406">
                  <c:v>5.5956270000000004</c:v>
                </c:pt>
                <c:pt idx="407">
                  <c:v>5.5974579999999996</c:v>
                </c:pt>
                <c:pt idx="408">
                  <c:v>5.5924199999999997</c:v>
                </c:pt>
                <c:pt idx="409">
                  <c:v>5.5776950000000003</c:v>
                </c:pt>
                <c:pt idx="410">
                  <c:v>5.5745560000000003</c:v>
                </c:pt>
                <c:pt idx="411">
                  <c:v>5.5875250000000003</c:v>
                </c:pt>
                <c:pt idx="412">
                  <c:v>5.5909380000000004</c:v>
                </c:pt>
                <c:pt idx="413">
                  <c:v>5.5844100000000001</c:v>
                </c:pt>
                <c:pt idx="414">
                  <c:v>5.5893249999999997</c:v>
                </c:pt>
                <c:pt idx="415">
                  <c:v>5.581124</c:v>
                </c:pt>
                <c:pt idx="416">
                  <c:v>5.5714579999999998</c:v>
                </c:pt>
                <c:pt idx="417">
                  <c:v>5.5779839999999998</c:v>
                </c:pt>
                <c:pt idx="418">
                  <c:v>5.5912430000000004</c:v>
                </c:pt>
                <c:pt idx="419">
                  <c:v>5.5880130000000001</c:v>
                </c:pt>
                <c:pt idx="420">
                  <c:v>5.5782569999999998</c:v>
                </c:pt>
                <c:pt idx="421">
                  <c:v>5.5765989999999999</c:v>
                </c:pt>
                <c:pt idx="422">
                  <c:v>5.5687480000000003</c:v>
                </c:pt>
                <c:pt idx="423">
                  <c:v>5.5815140000000003</c:v>
                </c:pt>
                <c:pt idx="424">
                  <c:v>5.586411</c:v>
                </c:pt>
                <c:pt idx="425">
                  <c:v>5.5915350000000004</c:v>
                </c:pt>
                <c:pt idx="426">
                  <c:v>5.5818370000000002</c:v>
                </c:pt>
                <c:pt idx="427">
                  <c:v>5.5818529999999997</c:v>
                </c:pt>
                <c:pt idx="428">
                  <c:v>5.6208520000000002</c:v>
                </c:pt>
                <c:pt idx="429">
                  <c:v>5.6067780000000003</c:v>
                </c:pt>
                <c:pt idx="430">
                  <c:v>5.5722209999999999</c:v>
                </c:pt>
                <c:pt idx="431">
                  <c:v>5.5803609999999999</c:v>
                </c:pt>
                <c:pt idx="432">
                  <c:v>5.5598789999999996</c:v>
                </c:pt>
                <c:pt idx="433">
                  <c:v>5.5693720000000004</c:v>
                </c:pt>
                <c:pt idx="434">
                  <c:v>5.6020989999999999</c:v>
                </c:pt>
                <c:pt idx="435">
                  <c:v>5.5805999999999996</c:v>
                </c:pt>
                <c:pt idx="436">
                  <c:v>5.550961</c:v>
                </c:pt>
                <c:pt idx="437">
                  <c:v>5.5525120000000001</c:v>
                </c:pt>
                <c:pt idx="438">
                  <c:v>5.5495190000000001</c:v>
                </c:pt>
                <c:pt idx="439">
                  <c:v>5.5319099999999999</c:v>
                </c:pt>
                <c:pt idx="440">
                  <c:v>5.5081530000000001</c:v>
                </c:pt>
                <c:pt idx="441">
                  <c:v>5.5027819999999998</c:v>
                </c:pt>
                <c:pt idx="442">
                  <c:v>5.5393759999999999</c:v>
                </c:pt>
                <c:pt idx="443">
                  <c:v>5.520759</c:v>
                </c:pt>
                <c:pt idx="444">
                  <c:v>5.4729809999999999</c:v>
                </c:pt>
                <c:pt idx="445">
                  <c:v>5.4403300000000003</c:v>
                </c:pt>
                <c:pt idx="446">
                  <c:v>5.3949680000000004</c:v>
                </c:pt>
                <c:pt idx="447">
                  <c:v>5.3929809999999998</c:v>
                </c:pt>
                <c:pt idx="448">
                  <c:v>5.460839</c:v>
                </c:pt>
                <c:pt idx="449">
                  <c:v>5.5225400000000002</c:v>
                </c:pt>
                <c:pt idx="450">
                  <c:v>5.5547529999999998</c:v>
                </c:pt>
                <c:pt idx="451">
                  <c:v>5.5814079999999997</c:v>
                </c:pt>
                <c:pt idx="452">
                  <c:v>5.5798540000000001</c:v>
                </c:pt>
                <c:pt idx="453">
                  <c:v>5.5831689999999998</c:v>
                </c:pt>
                <c:pt idx="454">
                  <c:v>5.5658279999999998</c:v>
                </c:pt>
                <c:pt idx="455">
                  <c:v>5.5416499999999997</c:v>
                </c:pt>
                <c:pt idx="456">
                  <c:v>5.5300320000000003</c:v>
                </c:pt>
                <c:pt idx="457">
                  <c:v>5.5536279999999998</c:v>
                </c:pt>
                <c:pt idx="458">
                  <c:v>5.564451</c:v>
                </c:pt>
                <c:pt idx="459">
                  <c:v>5.5477800000000004</c:v>
                </c:pt>
                <c:pt idx="460">
                  <c:v>5.5723789999999997</c:v>
                </c:pt>
                <c:pt idx="461">
                  <c:v>5.5787399999999998</c:v>
                </c:pt>
                <c:pt idx="462">
                  <c:v>5.560073</c:v>
                </c:pt>
                <c:pt idx="463">
                  <c:v>5.5362460000000002</c:v>
                </c:pt>
                <c:pt idx="464">
                  <c:v>5.5178260000000003</c:v>
                </c:pt>
                <c:pt idx="465">
                  <c:v>5.5095999999999998</c:v>
                </c:pt>
                <c:pt idx="466">
                  <c:v>5.4948990000000002</c:v>
                </c:pt>
                <c:pt idx="467">
                  <c:v>5.4781209999999998</c:v>
                </c:pt>
                <c:pt idx="468">
                  <c:v>5.4656200000000004</c:v>
                </c:pt>
                <c:pt idx="469">
                  <c:v>5.4572229999999999</c:v>
                </c:pt>
                <c:pt idx="470">
                  <c:v>5.4512729999999996</c:v>
                </c:pt>
                <c:pt idx="471">
                  <c:v>5.4234720000000003</c:v>
                </c:pt>
                <c:pt idx="472">
                  <c:v>5.4158689999999998</c:v>
                </c:pt>
                <c:pt idx="473">
                  <c:v>5.4226429999999999</c:v>
                </c:pt>
                <c:pt idx="474">
                  <c:v>5.430606</c:v>
                </c:pt>
                <c:pt idx="475">
                  <c:v>5.4205350000000001</c:v>
                </c:pt>
                <c:pt idx="476">
                  <c:v>5.4084849999999998</c:v>
                </c:pt>
                <c:pt idx="477">
                  <c:v>5.4053950000000004</c:v>
                </c:pt>
                <c:pt idx="478">
                  <c:v>5.3436180000000002</c:v>
                </c:pt>
                <c:pt idx="479">
                  <c:v>5.110455</c:v>
                </c:pt>
                <c:pt idx="480">
                  <c:v>4.5226759999999997</c:v>
                </c:pt>
                <c:pt idx="481">
                  <c:v>3.8722599999999998</c:v>
                </c:pt>
                <c:pt idx="482">
                  <c:v>3.2547090000000001</c:v>
                </c:pt>
                <c:pt idx="483">
                  <c:v>2.4343240000000002</c:v>
                </c:pt>
                <c:pt idx="484">
                  <c:v>1.380755</c:v>
                </c:pt>
                <c:pt idx="485">
                  <c:v>0.65969</c:v>
                </c:pt>
                <c:pt idx="486">
                  <c:v>0.25365399999999999</c:v>
                </c:pt>
                <c:pt idx="487">
                  <c:v>6.9225999999999996E-2</c:v>
                </c:pt>
                <c:pt idx="488">
                  <c:v>1.3442000000000001E-2</c:v>
                </c:pt>
                <c:pt idx="489">
                  <c:v>8.1200000000000005E-3</c:v>
                </c:pt>
                <c:pt idx="490">
                  <c:v>1.1493E-2</c:v>
                </c:pt>
                <c:pt idx="491">
                  <c:v>1.1382E-2</c:v>
                </c:pt>
                <c:pt idx="492">
                  <c:v>8.482E-3</c:v>
                </c:pt>
                <c:pt idx="493">
                  <c:v>8.9040000000000005E-3</c:v>
                </c:pt>
                <c:pt idx="494">
                  <c:v>2.5780000000000001E-2</c:v>
                </c:pt>
                <c:pt idx="495">
                  <c:v>0.109315</c:v>
                </c:pt>
                <c:pt idx="496">
                  <c:v>0.34193600000000002</c:v>
                </c:pt>
                <c:pt idx="497">
                  <c:v>1.007598</c:v>
                </c:pt>
                <c:pt idx="498">
                  <c:v>1.9017839999999999</c:v>
                </c:pt>
                <c:pt idx="499">
                  <c:v>2.6312739999999999</c:v>
                </c:pt>
                <c:pt idx="500">
                  <c:v>3.438345</c:v>
                </c:pt>
                <c:pt idx="501">
                  <c:v>4.0998289999999997</c:v>
                </c:pt>
                <c:pt idx="502">
                  <c:v>4.7368680000000003</c:v>
                </c:pt>
                <c:pt idx="503">
                  <c:v>5.1691900000000004</c:v>
                </c:pt>
                <c:pt idx="504">
                  <c:v>5.3607389999999997</c:v>
                </c:pt>
                <c:pt idx="505">
                  <c:v>5.4444910000000002</c:v>
                </c:pt>
                <c:pt idx="506">
                  <c:v>5.4774880000000001</c:v>
                </c:pt>
                <c:pt idx="507">
                  <c:v>5.5196930000000002</c:v>
                </c:pt>
                <c:pt idx="508">
                  <c:v>5.5282549999999997</c:v>
                </c:pt>
                <c:pt idx="509">
                  <c:v>5.5471159999999999</c:v>
                </c:pt>
                <c:pt idx="510">
                  <c:v>5.5485579999999999</c:v>
                </c:pt>
                <c:pt idx="511">
                  <c:v>5.5297929999999997</c:v>
                </c:pt>
                <c:pt idx="512">
                  <c:v>5.5328850000000003</c:v>
                </c:pt>
                <c:pt idx="513">
                  <c:v>5.5639950000000002</c:v>
                </c:pt>
                <c:pt idx="514">
                  <c:v>5.5504810000000004</c:v>
                </c:pt>
                <c:pt idx="515">
                  <c:v>5.5419460000000003</c:v>
                </c:pt>
                <c:pt idx="516">
                  <c:v>5.540451</c:v>
                </c:pt>
                <c:pt idx="517">
                  <c:v>5.5449489999999999</c:v>
                </c:pt>
                <c:pt idx="518">
                  <c:v>5.5539300000000003</c:v>
                </c:pt>
                <c:pt idx="519">
                  <c:v>5.539256</c:v>
                </c:pt>
                <c:pt idx="520">
                  <c:v>5.5481879999999997</c:v>
                </c:pt>
                <c:pt idx="521">
                  <c:v>5.5573649999999999</c:v>
                </c:pt>
                <c:pt idx="522">
                  <c:v>5.5411049999999999</c:v>
                </c:pt>
                <c:pt idx="523">
                  <c:v>5.5411520000000003</c:v>
                </c:pt>
                <c:pt idx="524">
                  <c:v>5.5356889999999996</c:v>
                </c:pt>
                <c:pt idx="525">
                  <c:v>5.5106479999999998</c:v>
                </c:pt>
                <c:pt idx="526">
                  <c:v>5.524362</c:v>
                </c:pt>
                <c:pt idx="527">
                  <c:v>5.5429510000000004</c:v>
                </c:pt>
                <c:pt idx="528">
                  <c:v>5.5176689999999997</c:v>
                </c:pt>
                <c:pt idx="529">
                  <c:v>5.5375629999999996</c:v>
                </c:pt>
                <c:pt idx="530">
                  <c:v>5.5522030000000004</c:v>
                </c:pt>
                <c:pt idx="531">
                  <c:v>5.5320919999999996</c:v>
                </c:pt>
                <c:pt idx="532">
                  <c:v>5.5364810000000002</c:v>
                </c:pt>
                <c:pt idx="533">
                  <c:v>5.5295519999999998</c:v>
                </c:pt>
                <c:pt idx="534">
                  <c:v>5.5353120000000002</c:v>
                </c:pt>
                <c:pt idx="535">
                  <c:v>5.5439350000000003</c:v>
                </c:pt>
                <c:pt idx="536">
                  <c:v>5.5229309999999998</c:v>
                </c:pt>
                <c:pt idx="537">
                  <c:v>5.5385369999999998</c:v>
                </c:pt>
                <c:pt idx="538">
                  <c:v>5.5285200000000003</c:v>
                </c:pt>
                <c:pt idx="539">
                  <c:v>5.5096679999999996</c:v>
                </c:pt>
                <c:pt idx="540">
                  <c:v>5.5055779999999999</c:v>
                </c:pt>
                <c:pt idx="541">
                  <c:v>5.4529829999999997</c:v>
                </c:pt>
                <c:pt idx="542">
                  <c:v>5.3917479999999998</c:v>
                </c:pt>
                <c:pt idx="543">
                  <c:v>5.3980610000000002</c:v>
                </c:pt>
                <c:pt idx="544">
                  <c:v>5.4340299999999999</c:v>
                </c:pt>
                <c:pt idx="545">
                  <c:v>5.4681189999999997</c:v>
                </c:pt>
                <c:pt idx="546">
                  <c:v>5.5197700000000003</c:v>
                </c:pt>
                <c:pt idx="547">
                  <c:v>5.5296139999999996</c:v>
                </c:pt>
                <c:pt idx="548">
                  <c:v>5.5602029999999996</c:v>
                </c:pt>
                <c:pt idx="549">
                  <c:v>5.5634870000000003</c:v>
                </c:pt>
                <c:pt idx="550">
                  <c:v>5.5713929999999996</c:v>
                </c:pt>
                <c:pt idx="551">
                  <c:v>5.554754</c:v>
                </c:pt>
                <c:pt idx="552">
                  <c:v>5.551666</c:v>
                </c:pt>
                <c:pt idx="553">
                  <c:v>5.5638880000000004</c:v>
                </c:pt>
                <c:pt idx="554">
                  <c:v>5.5639710000000004</c:v>
                </c:pt>
                <c:pt idx="555">
                  <c:v>5.5449989999999998</c:v>
                </c:pt>
                <c:pt idx="556">
                  <c:v>5.5751390000000001</c:v>
                </c:pt>
                <c:pt idx="557">
                  <c:v>5.6143789999999996</c:v>
                </c:pt>
                <c:pt idx="558">
                  <c:v>5.5691069999999998</c:v>
                </c:pt>
                <c:pt idx="559">
                  <c:v>5.615958</c:v>
                </c:pt>
                <c:pt idx="560">
                  <c:v>5.580184</c:v>
                </c:pt>
                <c:pt idx="561">
                  <c:v>5.5868029999999997</c:v>
                </c:pt>
                <c:pt idx="562">
                  <c:v>5.5837700000000003</c:v>
                </c:pt>
                <c:pt idx="563">
                  <c:v>5.5823080000000003</c:v>
                </c:pt>
                <c:pt idx="564">
                  <c:v>5.5808249999999999</c:v>
                </c:pt>
                <c:pt idx="565">
                  <c:v>5.5903470000000004</c:v>
                </c:pt>
                <c:pt idx="566">
                  <c:v>5.6188359999999999</c:v>
                </c:pt>
                <c:pt idx="567">
                  <c:v>5.6054120000000003</c:v>
                </c:pt>
                <c:pt idx="568">
                  <c:v>5.6055609999999998</c:v>
                </c:pt>
                <c:pt idx="569">
                  <c:v>5.5972840000000001</c:v>
                </c:pt>
                <c:pt idx="570">
                  <c:v>5.5706090000000001</c:v>
                </c:pt>
                <c:pt idx="571">
                  <c:v>5.5880729999999996</c:v>
                </c:pt>
                <c:pt idx="572">
                  <c:v>5.6027570000000004</c:v>
                </c:pt>
                <c:pt idx="573">
                  <c:v>5.5914260000000002</c:v>
                </c:pt>
                <c:pt idx="574">
                  <c:v>5.5833740000000001</c:v>
                </c:pt>
                <c:pt idx="575">
                  <c:v>5.5967269999999996</c:v>
                </c:pt>
                <c:pt idx="576">
                  <c:v>5.5875240000000002</c:v>
                </c:pt>
                <c:pt idx="577">
                  <c:v>5.5761479999999999</c:v>
                </c:pt>
                <c:pt idx="578">
                  <c:v>5.5730430000000002</c:v>
                </c:pt>
                <c:pt idx="579">
                  <c:v>5.6119859999999999</c:v>
                </c:pt>
                <c:pt idx="580">
                  <c:v>5.5989060000000004</c:v>
                </c:pt>
                <c:pt idx="581">
                  <c:v>5.5690869999999997</c:v>
                </c:pt>
                <c:pt idx="582">
                  <c:v>5.5673909999999998</c:v>
                </c:pt>
                <c:pt idx="583">
                  <c:v>5.5878779999999999</c:v>
                </c:pt>
                <c:pt idx="584">
                  <c:v>5.5770330000000001</c:v>
                </c:pt>
                <c:pt idx="585">
                  <c:v>5.591005</c:v>
                </c:pt>
                <c:pt idx="586">
                  <c:v>5.5865819999999999</c:v>
                </c:pt>
                <c:pt idx="587">
                  <c:v>5.5770559999999998</c:v>
                </c:pt>
                <c:pt idx="588">
                  <c:v>5.6098100000000004</c:v>
                </c:pt>
                <c:pt idx="589">
                  <c:v>5.5887130000000003</c:v>
                </c:pt>
                <c:pt idx="590">
                  <c:v>5.6029609999999996</c:v>
                </c:pt>
                <c:pt idx="591">
                  <c:v>5.5998409999999996</c:v>
                </c:pt>
                <c:pt idx="592">
                  <c:v>5.6166070000000001</c:v>
                </c:pt>
                <c:pt idx="593">
                  <c:v>5.6070719999999996</c:v>
                </c:pt>
                <c:pt idx="594">
                  <c:v>5.599005</c:v>
                </c:pt>
                <c:pt idx="595">
                  <c:v>5.6241320000000004</c:v>
                </c:pt>
                <c:pt idx="596">
                  <c:v>5.5781429999999999</c:v>
                </c:pt>
                <c:pt idx="597">
                  <c:v>5.529992</c:v>
                </c:pt>
                <c:pt idx="598">
                  <c:v>5.5677690000000002</c:v>
                </c:pt>
                <c:pt idx="599">
                  <c:v>5.5894510000000004</c:v>
                </c:pt>
                <c:pt idx="600">
                  <c:v>5.5992379999999997</c:v>
                </c:pt>
                <c:pt idx="601">
                  <c:v>5.5530749999999998</c:v>
                </c:pt>
                <c:pt idx="602">
                  <c:v>5.662331</c:v>
                </c:pt>
                <c:pt idx="603">
                  <c:v>5.6177820000000001</c:v>
                </c:pt>
                <c:pt idx="604">
                  <c:v>5.6060949999999998</c:v>
                </c:pt>
                <c:pt idx="605">
                  <c:v>5.5786369999999996</c:v>
                </c:pt>
                <c:pt idx="606">
                  <c:v>5.5503679999999997</c:v>
                </c:pt>
                <c:pt idx="607">
                  <c:v>5.5463519999999997</c:v>
                </c:pt>
                <c:pt idx="608">
                  <c:v>5.5883859999999999</c:v>
                </c:pt>
                <c:pt idx="609">
                  <c:v>5.5448089999999999</c:v>
                </c:pt>
                <c:pt idx="610">
                  <c:v>5.5744069999999999</c:v>
                </c:pt>
                <c:pt idx="611">
                  <c:v>5.6307689999999999</c:v>
                </c:pt>
                <c:pt idx="612">
                  <c:v>5.5839939999999997</c:v>
                </c:pt>
                <c:pt idx="613">
                  <c:v>5.5871829999999996</c:v>
                </c:pt>
                <c:pt idx="614">
                  <c:v>5.5540000000000003</c:v>
                </c:pt>
                <c:pt idx="615">
                  <c:v>5.5857099999999997</c:v>
                </c:pt>
                <c:pt idx="616">
                  <c:v>5.5685890000000002</c:v>
                </c:pt>
                <c:pt idx="617">
                  <c:v>5.5672459999999999</c:v>
                </c:pt>
                <c:pt idx="618">
                  <c:v>5.6001279999999998</c:v>
                </c:pt>
                <c:pt idx="619">
                  <c:v>5.556737</c:v>
                </c:pt>
                <c:pt idx="620">
                  <c:v>5.5656939999999997</c:v>
                </c:pt>
                <c:pt idx="621">
                  <c:v>5.5566310000000003</c:v>
                </c:pt>
                <c:pt idx="622">
                  <c:v>5.5607480000000002</c:v>
                </c:pt>
                <c:pt idx="623">
                  <c:v>5.5883190000000003</c:v>
                </c:pt>
                <c:pt idx="624">
                  <c:v>5.6228280000000002</c:v>
                </c:pt>
                <c:pt idx="625">
                  <c:v>5.5801170000000004</c:v>
                </c:pt>
                <c:pt idx="626">
                  <c:v>5.5959839999999996</c:v>
                </c:pt>
                <c:pt idx="627">
                  <c:v>5.5602640000000001</c:v>
                </c:pt>
                <c:pt idx="628">
                  <c:v>5.5117469999999997</c:v>
                </c:pt>
                <c:pt idx="629">
                  <c:v>5.5104119999999996</c:v>
                </c:pt>
                <c:pt idx="630">
                  <c:v>5.5447829999999998</c:v>
                </c:pt>
                <c:pt idx="631">
                  <c:v>5.5817069999999998</c:v>
                </c:pt>
                <c:pt idx="632">
                  <c:v>5.5644349999999996</c:v>
                </c:pt>
                <c:pt idx="633">
                  <c:v>5.5464190000000002</c:v>
                </c:pt>
                <c:pt idx="634">
                  <c:v>5.4944990000000002</c:v>
                </c:pt>
                <c:pt idx="635">
                  <c:v>5.5743960000000001</c:v>
                </c:pt>
                <c:pt idx="636">
                  <c:v>5.5443670000000003</c:v>
                </c:pt>
                <c:pt idx="637">
                  <c:v>5.5240320000000001</c:v>
                </c:pt>
                <c:pt idx="638">
                  <c:v>5.525684</c:v>
                </c:pt>
                <c:pt idx="639">
                  <c:v>5.5807149999999996</c:v>
                </c:pt>
                <c:pt idx="640">
                  <c:v>5.5023280000000003</c:v>
                </c:pt>
                <c:pt idx="641">
                  <c:v>5.4531729999999996</c:v>
                </c:pt>
                <c:pt idx="642">
                  <c:v>5.5614920000000003</c:v>
                </c:pt>
                <c:pt idx="643">
                  <c:v>5.5506630000000001</c:v>
                </c:pt>
                <c:pt idx="644">
                  <c:v>5.555803</c:v>
                </c:pt>
                <c:pt idx="645">
                  <c:v>5.5970399999999998</c:v>
                </c:pt>
                <c:pt idx="646">
                  <c:v>5.5375575709999998</c:v>
                </c:pt>
                <c:pt idx="647">
                  <c:v>5.5246181429999996</c:v>
                </c:pt>
                <c:pt idx="648">
                  <c:v>5.5217975709999996</c:v>
                </c:pt>
                <c:pt idx="649">
                  <c:v>5.5004249999999999</c:v>
                </c:pt>
                <c:pt idx="650">
                  <c:v>5.4871780000000001</c:v>
                </c:pt>
                <c:pt idx="651">
                  <c:v>5.4826204289999998</c:v>
                </c:pt>
                <c:pt idx="652">
                  <c:v>5.4797838570000001</c:v>
                </c:pt>
                <c:pt idx="653">
                  <c:v>5.4854938569999998</c:v>
                </c:pt>
                <c:pt idx="654">
                  <c:v>5.494389</c:v>
                </c:pt>
                <c:pt idx="655">
                  <c:v>5.4850752859999998</c:v>
                </c:pt>
                <c:pt idx="656">
                  <c:v>5.4880955709999997</c:v>
                </c:pt>
                <c:pt idx="657">
                  <c:v>5.4613620000000003</c:v>
                </c:pt>
                <c:pt idx="658">
                  <c:v>5.3899764289999998</c:v>
                </c:pt>
                <c:pt idx="659">
                  <c:v>5.5063437139999998</c:v>
                </c:pt>
                <c:pt idx="660">
                  <c:v>5.4357824289999996</c:v>
                </c:pt>
                <c:pt idx="661">
                  <c:v>5.5468748569999997</c:v>
                </c:pt>
                <c:pt idx="662">
                  <c:v>5.4937421430000004</c:v>
                </c:pt>
                <c:pt idx="663">
                  <c:v>5.6125172860000001</c:v>
                </c:pt>
                <c:pt idx="664">
                  <c:v>5.5928397140000001</c:v>
                </c:pt>
                <c:pt idx="665">
                  <c:v>5.7863277139999996</c:v>
                </c:pt>
                <c:pt idx="666">
                  <c:v>5.6261322859999998</c:v>
                </c:pt>
                <c:pt idx="667">
                  <c:v>5.8025631430000004</c:v>
                </c:pt>
                <c:pt idx="668">
                  <c:v>5.615539429</c:v>
                </c:pt>
                <c:pt idx="669">
                  <c:v>5.7471170000000003</c:v>
                </c:pt>
                <c:pt idx="670">
                  <c:v>5.606705571</c:v>
                </c:pt>
                <c:pt idx="671">
                  <c:v>5.7723661430000002</c:v>
                </c:pt>
                <c:pt idx="672">
                  <c:v>5.6139384290000001</c:v>
                </c:pt>
                <c:pt idx="673">
                  <c:v>5.7741338569999998</c:v>
                </c:pt>
                <c:pt idx="674">
                  <c:v>5.6218300000000001</c:v>
                </c:pt>
                <c:pt idx="675">
                  <c:v>5.8088537139999996</c:v>
                </c:pt>
                <c:pt idx="676">
                  <c:v>5.8488569999999998</c:v>
                </c:pt>
                <c:pt idx="677">
                  <c:v>5.989268429</c:v>
                </c:pt>
                <c:pt idx="678">
                  <c:v>5.931665143</c:v>
                </c:pt>
                <c:pt idx="679">
                  <c:v>6.0900928570000001</c:v>
                </c:pt>
                <c:pt idx="680">
                  <c:v>5.9642945709999999</c:v>
                </c:pt>
                <c:pt idx="681">
                  <c:v>6.1165984289999997</c:v>
                </c:pt>
                <c:pt idx="682">
                  <c:v>5.9922501429999997</c:v>
                </c:pt>
                <c:pt idx="683">
                  <c:v>5.9922501429999997</c:v>
                </c:pt>
                <c:pt idx="684">
                  <c:v>5.8954694290000003</c:v>
                </c:pt>
                <c:pt idx="685">
                  <c:v>5.9530727140000002</c:v>
                </c:pt>
                <c:pt idx="686">
                  <c:v>5.7901057140000001</c:v>
                </c:pt>
                <c:pt idx="687">
                  <c:v>5.9159040000000003</c:v>
                </c:pt>
                <c:pt idx="688">
                  <c:v>6.006232571</c:v>
                </c:pt>
                <c:pt idx="689">
                  <c:v>6.130580857</c:v>
                </c:pt>
                <c:pt idx="690">
                  <c:v>5.9617604289999999</c:v>
                </c:pt>
                <c:pt idx="691">
                  <c:v>6.0185940000000002</c:v>
                </c:pt>
                <c:pt idx="692">
                  <c:v>5.927459571</c:v>
                </c:pt>
                <c:pt idx="693">
                  <c:v>6.0904265710000001</c:v>
                </c:pt>
                <c:pt idx="694">
                  <c:v>5.9485155709999997</c:v>
                </c:pt>
                <c:pt idx="695">
                  <c:v>5.858187</c:v>
                </c:pt>
                <c:pt idx="696">
                  <c:v>5.7006620000000003</c:v>
                </c:pt>
                <c:pt idx="697">
                  <c:v>5.8694824289999996</c:v>
                </c:pt>
                <c:pt idx="698">
                  <c:v>5.7690999999999999</c:v>
                </c:pt>
                <c:pt idx="699">
                  <c:v>5.7622119999999999</c:v>
                </c:pt>
                <c:pt idx="700">
                  <c:v>5.627096571</c:v>
                </c:pt>
                <c:pt idx="701">
                  <c:v>5.7690075710000004</c:v>
                </c:pt>
                <c:pt idx="702">
                  <c:v>5.6359205709999998</c:v>
                </c:pt>
                <c:pt idx="703">
                  <c:v>5.7934455710000003</c:v>
                </c:pt>
                <c:pt idx="704">
                  <c:v>5.6597471429999997</c:v>
                </c:pt>
                <c:pt idx="705">
                  <c:v>5.8000767140000002</c:v>
                </c:pt>
                <c:pt idx="706">
                  <c:v>5.7465517139999998</c:v>
                </c:pt>
                <c:pt idx="707">
                  <c:v>5.8547231430000002</c:v>
                </c:pt>
                <c:pt idx="708">
                  <c:v>5.6935060000000002</c:v>
                </c:pt>
                <c:pt idx="709">
                  <c:v>5.7512167139999999</c:v>
                </c:pt>
                <c:pt idx="710">
                  <c:v>5.6486491430000001</c:v>
                </c:pt>
                <c:pt idx="711">
                  <c:v>5.7823475709999999</c:v>
                </c:pt>
                <c:pt idx="712">
                  <c:v>5.6568684290000002</c:v>
                </c:pt>
                <c:pt idx="713">
                  <c:v>5.7686667140000001</c:v>
                </c:pt>
                <c:pt idx="714">
                  <c:v>5.6394417140000002</c:v>
                </c:pt>
                <c:pt idx="715">
                  <c:v>5.7280955709999999</c:v>
                </c:pt>
                <c:pt idx="716">
                  <c:v>5.6372752860000004</c:v>
                </c:pt>
                <c:pt idx="717">
                  <c:v>5.6247860000000003</c:v>
                </c:pt>
                <c:pt idx="718">
                  <c:v>5.4645834290000002</c:v>
                </c:pt>
                <c:pt idx="719">
                  <c:v>5.4573119999999999</c:v>
                </c:pt>
                <c:pt idx="720">
                  <c:v>5.3459984289999998</c:v>
                </c:pt>
                <c:pt idx="721">
                  <c:v>5.4888310000000002</c:v>
                </c:pt>
                <c:pt idx="722">
                  <c:v>5.4223481429999998</c:v>
                </c:pt>
                <c:pt idx="723">
                  <c:v>5.5885447140000002</c:v>
                </c:pt>
                <c:pt idx="724">
                  <c:v>5.6350991429999997</c:v>
                </c:pt>
                <c:pt idx="725">
                  <c:v>5.7953017139999998</c:v>
                </c:pt>
                <c:pt idx="726">
                  <c:v>5.7537051430000004</c:v>
                </c:pt>
                <c:pt idx="727">
                  <c:v>5.7910995710000002</c:v>
                </c:pt>
                <c:pt idx="728">
                  <c:v>5.6801360000000001</c:v>
                </c:pt>
                <c:pt idx="729">
                  <c:v>5.8191821429999999</c:v>
                </c:pt>
                <c:pt idx="730">
                  <c:v>5.7041157140000003</c:v>
                </c:pt>
                <c:pt idx="731">
                  <c:v>5.7016861429999999</c:v>
                </c:pt>
                <c:pt idx="732">
                  <c:v>5.5445409999999997</c:v>
                </c:pt>
                <c:pt idx="733">
                  <c:v>5.5896842859999998</c:v>
                </c:pt>
                <c:pt idx="734">
                  <c:v>5.5829060000000004</c:v>
                </c:pt>
                <c:pt idx="735">
                  <c:v>5.6398669999999997</c:v>
                </c:pt>
                <c:pt idx="736">
                  <c:v>5.4794784290000003</c:v>
                </c:pt>
                <c:pt idx="737">
                  <c:v>5.5602228570000003</c:v>
                </c:pt>
                <c:pt idx="738">
                  <c:v>5.5063072860000002</c:v>
                </c:pt>
                <c:pt idx="739">
                  <c:v>5.570799429</c:v>
                </c:pt>
                <c:pt idx="740">
                  <c:v>5.5241952860000003</c:v>
                </c:pt>
                <c:pt idx="741">
                  <c:v>5.5314231429999996</c:v>
                </c:pt>
                <c:pt idx="742">
                  <c:v>5.4625658570000004</c:v>
                </c:pt>
                <c:pt idx="743">
                  <c:v>5.5182505710000003</c:v>
                </c:pt>
                <c:pt idx="744">
                  <c:v>5.3766511430000001</c:v>
                </c:pt>
                <c:pt idx="745">
                  <c:v>5.3786527140000002</c:v>
                </c:pt>
                <c:pt idx="746">
                  <c:v>5.3287865710000002</c:v>
                </c:pt>
                <c:pt idx="747">
                  <c:v>5.399257714</c:v>
                </c:pt>
                <c:pt idx="748">
                  <c:v>5.344390143</c:v>
                </c:pt>
                <c:pt idx="749">
                  <c:v>5.3441118569999997</c:v>
                </c:pt>
                <c:pt idx="750">
                  <c:v>5.3136414289999996</c:v>
                </c:pt>
                <c:pt idx="751">
                  <c:v>5.4613918569999997</c:v>
                </c:pt>
                <c:pt idx="752">
                  <c:v>5.4155939999999996</c:v>
                </c:pt>
                <c:pt idx="753">
                  <c:v>5.3998097139999999</c:v>
                </c:pt>
                <c:pt idx="754">
                  <c:v>5.3444145709999997</c:v>
                </c:pt>
                <c:pt idx="755">
                  <c:v>5.4856951430000001</c:v>
                </c:pt>
                <c:pt idx="756">
                  <c:v>5.4926585709999998</c:v>
                </c:pt>
                <c:pt idx="757">
                  <c:v>5.5310249999999996</c:v>
                </c:pt>
                <c:pt idx="758">
                  <c:v>5.3766827140000002</c:v>
                </c:pt>
                <c:pt idx="759">
                  <c:v>5.4580911429999999</c:v>
                </c:pt>
                <c:pt idx="760">
                  <c:v>5.508712429</c:v>
                </c:pt>
                <c:pt idx="761">
                  <c:v>5.6694444290000003</c:v>
                </c:pt>
                <c:pt idx="762">
                  <c:v>5.567158429</c:v>
                </c:pt>
                <c:pt idx="763">
                  <c:v>5.6232197140000002</c:v>
                </c:pt>
                <c:pt idx="764">
                  <c:v>5.6074780000000004</c:v>
                </c:pt>
                <c:pt idx="765">
                  <c:v>5.7899912860000002</c:v>
                </c:pt>
                <c:pt idx="766">
                  <c:v>5.7270302859999997</c:v>
                </c:pt>
                <c:pt idx="767">
                  <c:v>5.7377167140000003</c:v>
                </c:pt>
                <c:pt idx="768">
                  <c:v>5.6099482859999998</c:v>
                </c:pt>
                <c:pt idx="769">
                  <c:v>5.7329454289999999</c:v>
                </c:pt>
                <c:pt idx="770">
                  <c:v>5.6806195710000003</c:v>
                </c:pt>
                <c:pt idx="771">
                  <c:v>5.7905095710000003</c:v>
                </c:pt>
                <c:pt idx="772">
                  <c:v>5.6919035710000001</c:v>
                </c:pt>
                <c:pt idx="773">
                  <c:v>5.7293701429999997</c:v>
                </c:pt>
                <c:pt idx="774">
                  <c:v>5.6967381430000001</c:v>
                </c:pt>
                <c:pt idx="775">
                  <c:v>5.7587934289999998</c:v>
                </c:pt>
                <c:pt idx="776">
                  <c:v>5.650197286</c:v>
                </c:pt>
                <c:pt idx="777">
                  <c:v>5.6574608570000002</c:v>
                </c:pt>
                <c:pt idx="778">
                  <c:v>5.5291055709999997</c:v>
                </c:pt>
                <c:pt idx="779">
                  <c:v>5.6277115709999999</c:v>
                </c:pt>
                <c:pt idx="780">
                  <c:v>5.5977569999999996</c:v>
                </c:pt>
                <c:pt idx="781">
                  <c:v>5.580032857</c:v>
                </c:pt>
                <c:pt idx="782">
                  <c:v>5.5047671429999996</c:v>
                </c:pt>
                <c:pt idx="783">
                  <c:v>5.5020917139999996</c:v>
                </c:pt>
                <c:pt idx="784">
                  <c:v>5.5053098570000003</c:v>
                </c:pt>
                <c:pt idx="785">
                  <c:v>5.620754571</c:v>
                </c:pt>
                <c:pt idx="786">
                  <c:v>5.4854988569999996</c:v>
                </c:pt>
                <c:pt idx="787">
                  <c:v>5.4827748569999999</c:v>
                </c:pt>
                <c:pt idx="788">
                  <c:v>5.4573045709999999</c:v>
                </c:pt>
                <c:pt idx="789">
                  <c:v>5.4639405710000002</c:v>
                </c:pt>
                <c:pt idx="790">
                  <c:v>5.4385831429999998</c:v>
                </c:pt>
                <c:pt idx="791">
                  <c:v>5.5128451429999998</c:v>
                </c:pt>
                <c:pt idx="792">
                  <c:v>5.4660284289999996</c:v>
                </c:pt>
                <c:pt idx="793">
                  <c:v>5.622528</c:v>
                </c:pt>
                <c:pt idx="794">
                  <c:v>5.7838632859999999</c:v>
                </c:pt>
                <c:pt idx="795">
                  <c:v>5.906234714</c:v>
                </c:pt>
                <c:pt idx="796">
                  <c:v>5.9036460000000002</c:v>
                </c:pt>
                <c:pt idx="797">
                  <c:v>5.926483857</c:v>
                </c:pt>
                <c:pt idx="798">
                  <c:v>5.8873337140000004</c:v>
                </c:pt>
                <c:pt idx="799">
                  <c:v>5.8893732859999997</c:v>
                </c:pt>
                <c:pt idx="800">
                  <c:v>5.7745918569999999</c:v>
                </c:pt>
                <c:pt idx="801">
                  <c:v>5.6317775709999998</c:v>
                </c:pt>
                <c:pt idx="802">
                  <c:v>5.5392601429999999</c:v>
                </c:pt>
                <c:pt idx="803">
                  <c:v>5.581140714</c:v>
                </c:pt>
                <c:pt idx="804">
                  <c:v>5.626720143</c:v>
                </c:pt>
                <c:pt idx="805">
                  <c:v>5.6074185710000002</c:v>
                </c:pt>
                <c:pt idx="806">
                  <c:v>5.5199237139999999</c:v>
                </c:pt>
                <c:pt idx="807">
                  <c:v>5.4512668570000002</c:v>
                </c:pt>
                <c:pt idx="808">
                  <c:v>5.4517708569999996</c:v>
                </c:pt>
                <c:pt idx="809">
                  <c:v>5.5631657140000002</c:v>
                </c:pt>
                <c:pt idx="810">
                  <c:v>5.6582167139999999</c:v>
                </c:pt>
                <c:pt idx="811">
                  <c:v>5.673057</c:v>
                </c:pt>
                <c:pt idx="812">
                  <c:v>5.6326881430000002</c:v>
                </c:pt>
                <c:pt idx="813">
                  <c:v>5.6510828569999996</c:v>
                </c:pt>
                <c:pt idx="814">
                  <c:v>5.6699155709999998</c:v>
                </c:pt>
                <c:pt idx="815">
                  <c:v>5.679515286</c:v>
                </c:pt>
                <c:pt idx="816">
                  <c:v>5.6446284289999999</c:v>
                </c:pt>
                <c:pt idx="817">
                  <c:v>5.5127692860000002</c:v>
                </c:pt>
                <c:pt idx="818">
                  <c:v>5.4654808570000002</c:v>
                </c:pt>
                <c:pt idx="819">
                  <c:v>5.4905227139999999</c:v>
                </c:pt>
                <c:pt idx="820">
                  <c:v>5.5076015710000004</c:v>
                </c:pt>
                <c:pt idx="821">
                  <c:v>5.5396031429999999</c:v>
                </c:pt>
                <c:pt idx="822">
                  <c:v>5.5214152859999999</c:v>
                </c:pt>
                <c:pt idx="823">
                  <c:v>5.4299910000000002</c:v>
                </c:pt>
                <c:pt idx="824">
                  <c:v>5.4153552859999996</c:v>
                </c:pt>
                <c:pt idx="825">
                  <c:v>5.4093099999999996</c:v>
                </c:pt>
                <c:pt idx="826">
                  <c:v>5.4295334290000001</c:v>
                </c:pt>
                <c:pt idx="827">
                  <c:v>5.4040684289999996</c:v>
                </c:pt>
                <c:pt idx="828">
                  <c:v>5.3908064290000004</c:v>
                </c:pt>
                <c:pt idx="829">
                  <c:v>5.3877074289999998</c:v>
                </c:pt>
                <c:pt idx="830">
                  <c:v>5.4045424290000001</c:v>
                </c:pt>
                <c:pt idx="831">
                  <c:v>5.4124754289999997</c:v>
                </c:pt>
                <c:pt idx="832">
                  <c:v>5.4220422859999999</c:v>
                </c:pt>
                <c:pt idx="833">
                  <c:v>5.4012989999999999</c:v>
                </c:pt>
                <c:pt idx="834">
                  <c:v>5.4486157139999998</c:v>
                </c:pt>
                <c:pt idx="835">
                  <c:v>5.4375782859999999</c:v>
                </c:pt>
                <c:pt idx="836">
                  <c:v>5.4392755709999996</c:v>
                </c:pt>
                <c:pt idx="837">
                  <c:v>5.4311514289999998</c:v>
                </c:pt>
                <c:pt idx="838">
                  <c:v>5.4643357139999997</c:v>
                </c:pt>
                <c:pt idx="839">
                  <c:v>5.4837285710000003</c:v>
                </c:pt>
                <c:pt idx="840">
                  <c:v>5.4848995709999997</c:v>
                </c:pt>
                <c:pt idx="841">
                  <c:v>5.4349238570000002</c:v>
                </c:pt>
                <c:pt idx="842">
                  <c:v>5.4317679999999999</c:v>
                </c:pt>
                <c:pt idx="843">
                  <c:v>5.4284451430000003</c:v>
                </c:pt>
                <c:pt idx="844">
                  <c:v>5.4843218570000003</c:v>
                </c:pt>
                <c:pt idx="845">
                  <c:v>5.445393857</c:v>
                </c:pt>
                <c:pt idx="846">
                  <c:v>5.4335820000000004</c:v>
                </c:pt>
                <c:pt idx="847">
                  <c:v>5.4203714290000002</c:v>
                </c:pt>
                <c:pt idx="848">
                  <c:v>5.4636184290000003</c:v>
                </c:pt>
                <c:pt idx="849">
                  <c:v>5.4629991430000002</c:v>
                </c:pt>
                <c:pt idx="850">
                  <c:v>5.4874328569999999</c:v>
                </c:pt>
                <c:pt idx="851">
                  <c:v>5.4339959999999996</c:v>
                </c:pt>
                <c:pt idx="852">
                  <c:v>5.4307045709999997</c:v>
                </c:pt>
                <c:pt idx="853">
                  <c:v>5.3611611430000004</c:v>
                </c:pt>
                <c:pt idx="854">
                  <c:v>5.4366091430000001</c:v>
                </c:pt>
                <c:pt idx="855">
                  <c:v>5.5338525709999997</c:v>
                </c:pt>
                <c:pt idx="856">
                  <c:v>5.585571571</c:v>
                </c:pt>
                <c:pt idx="857">
                  <c:v>5.5468929999999999</c:v>
                </c:pt>
                <c:pt idx="858">
                  <c:v>5.6068167139999998</c:v>
                </c:pt>
                <c:pt idx="859">
                  <c:v>5.6046311429999998</c:v>
                </c:pt>
                <c:pt idx="860">
                  <c:v>5.608029857</c:v>
                </c:pt>
                <c:pt idx="861">
                  <c:v>5.5061367140000002</c:v>
                </c:pt>
                <c:pt idx="862">
                  <c:v>5.5061388569999998</c:v>
                </c:pt>
                <c:pt idx="863">
                  <c:v>5.4434810000000002</c:v>
                </c:pt>
                <c:pt idx="864">
                  <c:v>5.6479138569999998</c:v>
                </c:pt>
                <c:pt idx="865">
                  <c:v>5.6263509999999997</c:v>
                </c:pt>
                <c:pt idx="866">
                  <c:v>5.6567202859999997</c:v>
                </c:pt>
                <c:pt idx="867">
                  <c:v>5.6633801430000004</c:v>
                </c:pt>
                <c:pt idx="868">
                  <c:v>5.7332805709999999</c:v>
                </c:pt>
                <c:pt idx="869">
                  <c:v>5.5886442860000001</c:v>
                </c:pt>
                <c:pt idx="870">
                  <c:v>5.6250652859999999</c:v>
                </c:pt>
                <c:pt idx="871">
                  <c:v>5.4347830000000004</c:v>
                </c:pt>
                <c:pt idx="872">
                  <c:v>5.4458282860000002</c:v>
                </c:pt>
                <c:pt idx="873">
                  <c:v>5.4520817140000002</c:v>
                </c:pt>
                <c:pt idx="874">
                  <c:v>5.5507328569999999</c:v>
                </c:pt>
                <c:pt idx="875">
                  <c:v>5.5350108569999996</c:v>
                </c:pt>
                <c:pt idx="876">
                  <c:v>5.6436657139999999</c:v>
                </c:pt>
                <c:pt idx="877">
                  <c:v>5.5930844290000001</c:v>
                </c:pt>
                <c:pt idx="878">
                  <c:v>5.6005331429999998</c:v>
                </c:pt>
                <c:pt idx="879">
                  <c:v>5.5443297139999999</c:v>
                </c:pt>
                <c:pt idx="880">
                  <c:v>5.6574895710000002</c:v>
                </c:pt>
                <c:pt idx="881">
                  <c:v>5.5707601430000002</c:v>
                </c:pt>
                <c:pt idx="882">
                  <c:v>5.6703970000000004</c:v>
                </c:pt>
                <c:pt idx="883">
                  <c:v>5.5566508570000002</c:v>
                </c:pt>
                <c:pt idx="884">
                  <c:v>5.5926444289999999</c:v>
                </c:pt>
                <c:pt idx="885">
                  <c:v>5.5546464289999999</c:v>
                </c:pt>
                <c:pt idx="886">
                  <c:v>5.6084782860000004</c:v>
                </c:pt>
                <c:pt idx="887">
                  <c:v>5.6084782860000004</c:v>
                </c:pt>
                <c:pt idx="888">
                  <c:v>5.7516932860000001</c:v>
                </c:pt>
                <c:pt idx="889">
                  <c:v>5.598198429</c:v>
                </c:pt>
                <c:pt idx="890">
                  <c:v>5.6276942859999997</c:v>
                </c:pt>
                <c:pt idx="891">
                  <c:v>5.5966205709999999</c:v>
                </c:pt>
                <c:pt idx="892">
                  <c:v>5.7669602859999998</c:v>
                </c:pt>
                <c:pt idx="893">
                  <c:v>5.7085258569999997</c:v>
                </c:pt>
                <c:pt idx="894">
                  <c:v>5.7085258569999997</c:v>
                </c:pt>
                <c:pt idx="895">
                  <c:v>5.573392857</c:v>
                </c:pt>
                <c:pt idx="896">
                  <c:v>5.6214832860000001</c:v>
                </c:pt>
                <c:pt idx="897">
                  <c:v>5.5861900000000002</c:v>
                </c:pt>
                <c:pt idx="898">
                  <c:v>5.6926361429999996</c:v>
                </c:pt>
                <c:pt idx="899">
                  <c:v>5.5147758570000001</c:v>
                </c:pt>
                <c:pt idx="900">
                  <c:v>5.570678</c:v>
                </c:pt>
                <c:pt idx="901">
                  <c:v>5.4403242860000001</c:v>
                </c:pt>
                <c:pt idx="902">
                  <c:v>5.5754572859999998</c:v>
                </c:pt>
                <c:pt idx="903">
                  <c:v>5.5106844290000003</c:v>
                </c:pt>
                <c:pt idx="904">
                  <c:v>5.7081361429999999</c:v>
                </c:pt>
                <c:pt idx="905">
                  <c:v>5.7247282860000004</c:v>
                </c:pt>
                <c:pt idx="906">
                  <c:v>5.9025885709999999</c:v>
                </c:pt>
                <c:pt idx="907">
                  <c:v>5.8707050000000001</c:v>
                </c:pt>
                <c:pt idx="908">
                  <c:v>5.9930770000000004</c:v>
                </c:pt>
                <c:pt idx="909">
                  <c:v>5.8528222860000003</c:v>
                </c:pt>
                <c:pt idx="910">
                  <c:v>6.0229995709999997</c:v>
                </c:pt>
                <c:pt idx="911">
                  <c:v>5.8138104290000001</c:v>
                </c:pt>
                <c:pt idx="912">
                  <c:v>5.7163524289999996</c:v>
                </c:pt>
                <c:pt idx="913">
                  <c:v>5.5500667139999997</c:v>
                </c:pt>
                <c:pt idx="914">
                  <c:v>5.6841817140000002</c:v>
                </c:pt>
                <c:pt idx="915">
                  <c:v>5.5928717140000002</c:v>
                </c:pt>
                <c:pt idx="916">
                  <c:v>5.6843231430000003</c:v>
                </c:pt>
                <c:pt idx="917">
                  <c:v>5.5091278570000002</c:v>
                </c:pt>
                <c:pt idx="918">
                  <c:v>5.5671181430000001</c:v>
                </c:pt>
                <c:pt idx="919">
                  <c:v>5.6110699999999998</c:v>
                </c:pt>
                <c:pt idx="920">
                  <c:v>5.6927825710000004</c:v>
                </c:pt>
                <c:pt idx="921">
                  <c:v>5.5204097140000004</c:v>
                </c:pt>
                <c:pt idx="922">
                  <c:v>5.5699027140000004</c:v>
                </c:pt>
                <c:pt idx="923">
                  <c:v>5.4516311430000002</c:v>
                </c:pt>
                <c:pt idx="924">
                  <c:v>5.6268264290000003</c:v>
                </c:pt>
                <c:pt idx="925">
                  <c:v>5.5833241429999996</c:v>
                </c:pt>
                <c:pt idx="926">
                  <c:v>5.6144834289999999</c:v>
                </c:pt>
                <c:pt idx="927">
                  <c:v>5.5145261430000003</c:v>
                </c:pt>
                <c:pt idx="928">
                  <c:v>5.6868990000000004</c:v>
                </c:pt>
                <c:pt idx="929">
                  <c:v>5.5825051429999997</c:v>
                </c:pt>
                <c:pt idx="930">
                  <c:v>5.7495799999999999</c:v>
                </c:pt>
                <c:pt idx="931">
                  <c:v>5.6198129999999997</c:v>
                </c:pt>
                <c:pt idx="932">
                  <c:v>5.7725874289999997</c:v>
                </c:pt>
                <c:pt idx="933">
                  <c:v>5.6597437140000002</c:v>
                </c:pt>
                <c:pt idx="934">
                  <c:v>5.7201787140000002</c:v>
                </c:pt>
                <c:pt idx="935">
                  <c:v>5.5433218569999996</c:v>
                </c:pt>
                <c:pt idx="936">
                  <c:v>5.6075437140000002</c:v>
                </c:pt>
                <c:pt idx="937">
                  <c:v>5.4642809999999997</c:v>
                </c:pt>
                <c:pt idx="938">
                  <c:v>5.5432464289999999</c:v>
                </c:pt>
                <c:pt idx="939">
                  <c:v>5.3891231429999999</c:v>
                </c:pt>
                <c:pt idx="940">
                  <c:v>5.5517018570000003</c:v>
                </c:pt>
                <c:pt idx="941">
                  <c:v>5.5051864290000001</c:v>
                </c:pt>
                <c:pt idx="942">
                  <c:v>5.7388502859999999</c:v>
                </c:pt>
                <c:pt idx="943">
                  <c:v>5.7130501430000002</c:v>
                </c:pt>
                <c:pt idx="944">
                  <c:v>5.8563128569999998</c:v>
                </c:pt>
                <c:pt idx="945">
                  <c:v>5.761110714</c:v>
                </c:pt>
                <c:pt idx="946">
                  <c:v>5.848408429</c:v>
                </c:pt>
                <c:pt idx="947">
                  <c:v>5.6781145710000001</c:v>
                </c:pt>
                <c:pt idx="948">
                  <c:v>5.7872654289999996</c:v>
                </c:pt>
                <c:pt idx="949">
                  <c:v>5.5669851430000001</c:v>
                </c:pt>
                <c:pt idx="950">
                  <c:v>5.6231632859999996</c:v>
                </c:pt>
                <c:pt idx="951">
                  <c:v>5.4298294289999998</c:v>
                </c:pt>
                <c:pt idx="952">
                  <c:v>5.6234215709999997</c:v>
                </c:pt>
                <c:pt idx="953">
                  <c:v>5.5214227139999998</c:v>
                </c:pt>
                <c:pt idx="954">
                  <c:v>5.7226284290000002</c:v>
                </c:pt>
                <c:pt idx="955">
                  <c:v>5.6223955710000002</c:v>
                </c:pt>
                <c:pt idx="956">
                  <c:v>5.6816158569999997</c:v>
                </c:pt>
                <c:pt idx="957">
                  <c:v>5.5707874290000001</c:v>
                </c:pt>
                <c:pt idx="958">
                  <c:v>5.7536567139999999</c:v>
                </c:pt>
                <c:pt idx="959">
                  <c:v>5.5756464289999998</c:v>
                </c:pt>
                <c:pt idx="960">
                  <c:v>5.7444708569999996</c:v>
                </c:pt>
                <c:pt idx="961">
                  <c:v>5.557907857</c:v>
                </c:pt>
                <c:pt idx="962">
                  <c:v>5.6918832860000004</c:v>
                </c:pt>
                <c:pt idx="963">
                  <c:v>5.6320662859999997</c:v>
                </c:pt>
                <c:pt idx="964">
                  <c:v>5.7111292860000002</c:v>
                </c:pt>
                <c:pt idx="965">
                  <c:v>5.5700978570000004</c:v>
                </c:pt>
                <c:pt idx="966">
                  <c:v>5.7005197140000003</c:v>
                </c:pt>
                <c:pt idx="967">
                  <c:v>5.5469151429999997</c:v>
                </c:pt>
                <c:pt idx="968">
                  <c:v>5.7117538569999997</c:v>
                </c:pt>
                <c:pt idx="969">
                  <c:v>5.5709042860000002</c:v>
                </c:pt>
                <c:pt idx="970">
                  <c:v>5.7349742859999999</c:v>
                </c:pt>
                <c:pt idx="971">
                  <c:v>5.6411864290000002</c:v>
                </c:pt>
                <c:pt idx="972">
                  <c:v>5.7926824290000001</c:v>
                </c:pt>
                <c:pt idx="973">
                  <c:v>5.6366040000000002</c:v>
                </c:pt>
                <c:pt idx="974">
                  <c:v>5.8222129999999996</c:v>
                </c:pt>
                <c:pt idx="975">
                  <c:v>5.7058045709999998</c:v>
                </c:pt>
                <c:pt idx="976">
                  <c:v>5.8832175710000003</c:v>
                </c:pt>
                <c:pt idx="977">
                  <c:v>5.7341745709999996</c:v>
                </c:pt>
                <c:pt idx="978">
                  <c:v>5.8343001430000001</c:v>
                </c:pt>
                <c:pt idx="979">
                  <c:v>5.6576139999999997</c:v>
                </c:pt>
                <c:pt idx="980">
                  <c:v>5.703185714</c:v>
                </c:pt>
                <c:pt idx="981">
                  <c:v>5.4853704289999996</c:v>
                </c:pt>
                <c:pt idx="982">
                  <c:v>5.5648114289999997</c:v>
                </c:pt>
                <c:pt idx="983">
                  <c:v>5.3829351430000001</c:v>
                </c:pt>
                <c:pt idx="984">
                  <c:v>5.5319781429999999</c:v>
                </c:pt>
                <c:pt idx="985">
                  <c:v>5.4528227139999998</c:v>
                </c:pt>
                <c:pt idx="986">
                  <c:v>5.6295088570000003</c:v>
                </c:pt>
                <c:pt idx="987">
                  <c:v>5.7400155709999998</c:v>
                </c:pt>
                <c:pt idx="988">
                  <c:v>5.9258264289999998</c:v>
                </c:pt>
                <c:pt idx="989">
                  <c:v>5.807923143</c:v>
                </c:pt>
                <c:pt idx="990">
                  <c:v>6.0469854290000002</c:v>
                </c:pt>
                <c:pt idx="991">
                  <c:v>5.848993857</c:v>
                </c:pt>
                <c:pt idx="992">
                  <c:v>6.013169714</c:v>
                </c:pt>
                <c:pt idx="993">
                  <c:v>5.8442421429999998</c:v>
                </c:pt>
                <c:pt idx="994">
                  <c:v>5.7443227139999999</c:v>
                </c:pt>
                <c:pt idx="995">
                  <c:v>5.5789650000000002</c:v>
                </c:pt>
                <c:pt idx="996">
                  <c:v>5.6101018570000001</c:v>
                </c:pt>
                <c:pt idx="997">
                  <c:v>5.3816011430000001</c:v>
                </c:pt>
                <c:pt idx="998">
                  <c:v>5.2914298000000004</c:v>
                </c:pt>
                <c:pt idx="999">
                  <c:v>5.246359333</c:v>
                </c:pt>
                <c:pt idx="1000">
                  <c:v>5.3816011430000001</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'FBH690-10'!$E$1</c:f>
              <c:strCache>
                <c:ptCount val="1"/>
                <c:pt idx="0">
                  <c:v>% Transmission</c:v>
                </c:pt>
              </c:strCache>
            </c:strRef>
          </c:tx>
          <c:marker>
            <c:symbol val="none"/>
          </c:marker>
          <c:xVal>
            <c:numRef>
              <c:f>'FBH690-10'!$C$2:$C$1102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'FBH690-10'!$E$2:$E$1102</c:f>
              <c:numCache>
                <c:formatCode>General</c:formatCode>
                <c:ptCount val="1101"/>
                <c:pt idx="0">
                  <c:v>1.5165E-4</c:v>
                </c:pt>
                <c:pt idx="1">
                  <c:v>1.5666399999999999E-4</c:v>
                </c:pt>
                <c:pt idx="2">
                  <c:v>1.6008599999999998E-4</c:v>
                </c:pt>
                <c:pt idx="3">
                  <c:v>1.4705599999999998E-4</c:v>
                </c:pt>
                <c:pt idx="4">
                  <c:v>1.81068E-4</c:v>
                </c:pt>
                <c:pt idx="5">
                  <c:v>1.73609E-4</c:v>
                </c:pt>
                <c:pt idx="6">
                  <c:v>1.6375599999999998E-4</c:v>
                </c:pt>
                <c:pt idx="7">
                  <c:v>1.41972E-4</c:v>
                </c:pt>
                <c:pt idx="8">
                  <c:v>1.50786E-4</c:v>
                </c:pt>
                <c:pt idx="9">
                  <c:v>1.5413999999999998E-4</c:v>
                </c:pt>
                <c:pt idx="10">
                  <c:v>1.5100500000000001E-4</c:v>
                </c:pt>
                <c:pt idx="11">
                  <c:v>1.4788799999999999E-4</c:v>
                </c:pt>
                <c:pt idx="12">
                  <c:v>1.65327E-4</c:v>
                </c:pt>
                <c:pt idx="13">
                  <c:v>1.7094199999999999E-4</c:v>
                </c:pt>
                <c:pt idx="14">
                  <c:v>1.4919999999999999E-4</c:v>
                </c:pt>
                <c:pt idx="15">
                  <c:v>1.40531E-4</c:v>
                </c:pt>
                <c:pt idx="16">
                  <c:v>1.54919E-4</c:v>
                </c:pt>
                <c:pt idx="17">
                  <c:v>1.56021E-4</c:v>
                </c:pt>
                <c:pt idx="18">
                  <c:v>1.56086E-4</c:v>
                </c:pt>
                <c:pt idx="19">
                  <c:v>1.4409000000000001E-4</c:v>
                </c:pt>
                <c:pt idx="20">
                  <c:v>1.44115E-4</c:v>
                </c:pt>
                <c:pt idx="21">
                  <c:v>1.6389E-4</c:v>
                </c:pt>
                <c:pt idx="22">
                  <c:v>1.5833500000000001E-4</c:v>
                </c:pt>
                <c:pt idx="23">
                  <c:v>1.4951400000000001E-4</c:v>
                </c:pt>
                <c:pt idx="24">
                  <c:v>1.4615200000000001E-4</c:v>
                </c:pt>
                <c:pt idx="25">
                  <c:v>1.5490300000000002E-4</c:v>
                </c:pt>
                <c:pt idx="26">
                  <c:v>1.5258399999999999E-4</c:v>
                </c:pt>
                <c:pt idx="27">
                  <c:v>1.5461900000000002E-4</c:v>
                </c:pt>
                <c:pt idx="28">
                  <c:v>1.5343900000000001E-4</c:v>
                </c:pt>
                <c:pt idx="29">
                  <c:v>1.5005300000000001E-4</c:v>
                </c:pt>
                <c:pt idx="30">
                  <c:v>1.5541200000000001E-4</c:v>
                </c:pt>
                <c:pt idx="31">
                  <c:v>1.55296E-4</c:v>
                </c:pt>
                <c:pt idx="32">
                  <c:v>1.62879E-4</c:v>
                </c:pt>
                <c:pt idx="33">
                  <c:v>1.5837800000000001E-4</c:v>
                </c:pt>
                <c:pt idx="34">
                  <c:v>1.5288899999999999E-4</c:v>
                </c:pt>
                <c:pt idx="35">
                  <c:v>1.5281100000000001E-4</c:v>
                </c:pt>
                <c:pt idx="36">
                  <c:v>1.5714600000000002E-4</c:v>
                </c:pt>
                <c:pt idx="37">
                  <c:v>1.4409199999999999E-4</c:v>
                </c:pt>
                <c:pt idx="38">
                  <c:v>1.4956600000000001E-4</c:v>
                </c:pt>
                <c:pt idx="39">
                  <c:v>1.5385800000000002E-4</c:v>
                </c:pt>
                <c:pt idx="40">
                  <c:v>1.42922E-4</c:v>
                </c:pt>
                <c:pt idx="41">
                  <c:v>1.4736299999999999E-4</c:v>
                </c:pt>
                <c:pt idx="42">
                  <c:v>1.4847100000000001E-4</c:v>
                </c:pt>
                <c:pt idx="43">
                  <c:v>1.40739E-4</c:v>
                </c:pt>
                <c:pt idx="44">
                  <c:v>1.2648999999999999E-4</c:v>
                </c:pt>
                <c:pt idx="45">
                  <c:v>1.4068199999999999E-4</c:v>
                </c:pt>
                <c:pt idx="46">
                  <c:v>1.4939899999999998E-4</c:v>
                </c:pt>
                <c:pt idx="47">
                  <c:v>1.50445E-4</c:v>
                </c:pt>
                <c:pt idx="48">
                  <c:v>1.54778E-4</c:v>
                </c:pt>
                <c:pt idx="49">
                  <c:v>1.50309E-4</c:v>
                </c:pt>
                <c:pt idx="50">
                  <c:v>1.4693599999999999E-4</c:v>
                </c:pt>
                <c:pt idx="51">
                  <c:v>1.5342E-4</c:v>
                </c:pt>
                <c:pt idx="52">
                  <c:v>1.57699E-4</c:v>
                </c:pt>
                <c:pt idx="53">
                  <c:v>1.4462899999999999E-4</c:v>
                </c:pt>
                <c:pt idx="54">
                  <c:v>1.39157E-4</c:v>
                </c:pt>
                <c:pt idx="55">
                  <c:v>1.4888400000000001E-4</c:v>
                </c:pt>
                <c:pt idx="56">
                  <c:v>1.4665199999999999E-4</c:v>
                </c:pt>
                <c:pt idx="57">
                  <c:v>1.4115800000000001E-4</c:v>
                </c:pt>
                <c:pt idx="58">
                  <c:v>1.43325E-4</c:v>
                </c:pt>
                <c:pt idx="59">
                  <c:v>1.52008E-4</c:v>
                </c:pt>
                <c:pt idx="60">
                  <c:v>1.56334E-4</c:v>
                </c:pt>
                <c:pt idx="61">
                  <c:v>1.42206E-4</c:v>
                </c:pt>
                <c:pt idx="62">
                  <c:v>1.2700600000000001E-4</c:v>
                </c:pt>
                <c:pt idx="63">
                  <c:v>1.2489599999999999E-4</c:v>
                </c:pt>
                <c:pt idx="64">
                  <c:v>1.2930599999999998E-4</c:v>
                </c:pt>
                <c:pt idx="65">
                  <c:v>1.39123E-4</c:v>
                </c:pt>
                <c:pt idx="66">
                  <c:v>1.44616E-4</c:v>
                </c:pt>
                <c:pt idx="67">
                  <c:v>1.4573800000000002E-4</c:v>
                </c:pt>
                <c:pt idx="68">
                  <c:v>1.43585E-4</c:v>
                </c:pt>
                <c:pt idx="69">
                  <c:v>1.4909299999999999E-4</c:v>
                </c:pt>
                <c:pt idx="70">
                  <c:v>1.4149199999999998E-4</c:v>
                </c:pt>
                <c:pt idx="71">
                  <c:v>1.3385200000000001E-4</c:v>
                </c:pt>
                <c:pt idx="72">
                  <c:v>1.3609899999999999E-4</c:v>
                </c:pt>
                <c:pt idx="73">
                  <c:v>1.3938900000000002E-4</c:v>
                </c:pt>
                <c:pt idx="74">
                  <c:v>1.4480299999999999E-4</c:v>
                </c:pt>
                <c:pt idx="75">
                  <c:v>1.5013400000000001E-4</c:v>
                </c:pt>
                <c:pt idx="76">
                  <c:v>1.5989899999999999E-4</c:v>
                </c:pt>
                <c:pt idx="77">
                  <c:v>1.55537E-4</c:v>
                </c:pt>
                <c:pt idx="78">
                  <c:v>1.59832E-4</c:v>
                </c:pt>
                <c:pt idx="79">
                  <c:v>1.7610800000000002E-4</c:v>
                </c:pt>
                <c:pt idx="80">
                  <c:v>1.7822500000000001E-4</c:v>
                </c:pt>
                <c:pt idx="81">
                  <c:v>1.9017900000000001E-4</c:v>
                </c:pt>
                <c:pt idx="82">
                  <c:v>1.8019499999999999E-4</c:v>
                </c:pt>
                <c:pt idx="83">
                  <c:v>1.78982E-4</c:v>
                </c:pt>
                <c:pt idx="84">
                  <c:v>2.0281199999999997E-4</c:v>
                </c:pt>
                <c:pt idx="85">
                  <c:v>1.9949499999999997E-4</c:v>
                </c:pt>
                <c:pt idx="86">
                  <c:v>1.92912E-4</c:v>
                </c:pt>
                <c:pt idx="87">
                  <c:v>2.0255400000000003E-4</c:v>
                </c:pt>
                <c:pt idx="88">
                  <c:v>1.9814999999999999E-4</c:v>
                </c:pt>
                <c:pt idx="89">
                  <c:v>1.88247E-4</c:v>
                </c:pt>
                <c:pt idx="90">
                  <c:v>1.9354799999999998E-4</c:v>
                </c:pt>
                <c:pt idx="91">
                  <c:v>1.8598200000000001E-4</c:v>
                </c:pt>
                <c:pt idx="92">
                  <c:v>1.9136799999999997E-4</c:v>
                </c:pt>
                <c:pt idx="93">
                  <c:v>1.9125199999999999E-4</c:v>
                </c:pt>
                <c:pt idx="94">
                  <c:v>1.7600300000000002E-4</c:v>
                </c:pt>
                <c:pt idx="95">
                  <c:v>1.8025100000000001E-4</c:v>
                </c:pt>
                <c:pt idx="96">
                  <c:v>1.8120300000000001E-4</c:v>
                </c:pt>
                <c:pt idx="97">
                  <c:v>1.77932E-4</c:v>
                </c:pt>
                <c:pt idx="98">
                  <c:v>1.83229E-4</c:v>
                </c:pt>
                <c:pt idx="99">
                  <c:v>1.8201299999999999E-4</c:v>
                </c:pt>
                <c:pt idx="100">
                  <c:v>1.8626E-4</c:v>
                </c:pt>
                <c:pt idx="101">
                  <c:v>1.87276E-4</c:v>
                </c:pt>
                <c:pt idx="102">
                  <c:v>1.99032E-4</c:v>
                </c:pt>
                <c:pt idx="103">
                  <c:v>2.1394100000000002E-4</c:v>
                </c:pt>
                <c:pt idx="104">
                  <c:v>2.19156E-4</c:v>
                </c:pt>
                <c:pt idx="105">
                  <c:v>2.1482599999999999E-4</c:v>
                </c:pt>
                <c:pt idx="106">
                  <c:v>2.1584500000000002E-4</c:v>
                </c:pt>
                <c:pt idx="107">
                  <c:v>2.1242899999999998E-4</c:v>
                </c:pt>
                <c:pt idx="108">
                  <c:v>1.8756900000000001E-4</c:v>
                </c:pt>
                <c:pt idx="109">
                  <c:v>1.89686E-4</c:v>
                </c:pt>
                <c:pt idx="110">
                  <c:v>1.93955E-4</c:v>
                </c:pt>
                <c:pt idx="111">
                  <c:v>1.9384299999999999E-4</c:v>
                </c:pt>
                <c:pt idx="112">
                  <c:v>1.95928E-4</c:v>
                </c:pt>
                <c:pt idx="113">
                  <c:v>1.9898399999999998E-4</c:v>
                </c:pt>
                <c:pt idx="114">
                  <c:v>1.9889499999999999E-4</c:v>
                </c:pt>
                <c:pt idx="115">
                  <c:v>2.2026200000000001E-4</c:v>
                </c:pt>
                <c:pt idx="116">
                  <c:v>2.1795399999999999E-4</c:v>
                </c:pt>
                <c:pt idx="117">
                  <c:v>2.1466500000000001E-4</c:v>
                </c:pt>
                <c:pt idx="118">
                  <c:v>2.1999599999999997E-4</c:v>
                </c:pt>
                <c:pt idx="119">
                  <c:v>2.1391099999999998E-4</c:v>
                </c:pt>
                <c:pt idx="120">
                  <c:v>2.2693699999999997E-4</c:v>
                </c:pt>
                <c:pt idx="121">
                  <c:v>2.4514600000000001E-4</c:v>
                </c:pt>
                <c:pt idx="122">
                  <c:v>2.3098700000000002E-4</c:v>
                </c:pt>
                <c:pt idx="123">
                  <c:v>2.1489400000000001E-4</c:v>
                </c:pt>
                <c:pt idx="124">
                  <c:v>2.3730500000000002E-4</c:v>
                </c:pt>
                <c:pt idx="125">
                  <c:v>2.35083E-4</c:v>
                </c:pt>
                <c:pt idx="126">
                  <c:v>2.4034300000000001E-4</c:v>
                </c:pt>
                <c:pt idx="127">
                  <c:v>2.4128200000000003E-4</c:v>
                </c:pt>
                <c:pt idx="128">
                  <c:v>2.38073E-4</c:v>
                </c:pt>
                <c:pt idx="129">
                  <c:v>2.3038799999999999E-4</c:v>
                </c:pt>
                <c:pt idx="130">
                  <c:v>2.35634E-4</c:v>
                </c:pt>
                <c:pt idx="131">
                  <c:v>2.30201E-4</c:v>
                </c:pt>
                <c:pt idx="132">
                  <c:v>2.4185499999999999E-4</c:v>
                </c:pt>
                <c:pt idx="133">
                  <c:v>2.3860900000000001E-4</c:v>
                </c:pt>
                <c:pt idx="134">
                  <c:v>2.4484300000000001E-4</c:v>
                </c:pt>
                <c:pt idx="135">
                  <c:v>2.4371100000000003E-4</c:v>
                </c:pt>
                <c:pt idx="136">
                  <c:v>2.4047699999999998E-4</c:v>
                </c:pt>
                <c:pt idx="137">
                  <c:v>2.4244800000000001E-4</c:v>
                </c:pt>
                <c:pt idx="138">
                  <c:v>2.3593500000000002E-4</c:v>
                </c:pt>
                <c:pt idx="139">
                  <c:v>2.4442700000000002E-4</c:v>
                </c:pt>
                <c:pt idx="140">
                  <c:v>2.3576199999999998E-4</c:v>
                </c:pt>
                <c:pt idx="141">
                  <c:v>2.50468E-4</c:v>
                </c:pt>
                <c:pt idx="142">
                  <c:v>2.5155899999999999E-4</c:v>
                </c:pt>
                <c:pt idx="143">
                  <c:v>2.5035900000000002E-4</c:v>
                </c:pt>
                <c:pt idx="144">
                  <c:v>2.5020499999999998E-4</c:v>
                </c:pt>
                <c:pt idx="145">
                  <c:v>2.5121099999999999E-4</c:v>
                </c:pt>
                <c:pt idx="146">
                  <c:v>2.5317699999999999E-4</c:v>
                </c:pt>
                <c:pt idx="147">
                  <c:v>2.44539E-4</c:v>
                </c:pt>
                <c:pt idx="148">
                  <c:v>2.5500499999999999E-4</c:v>
                </c:pt>
                <c:pt idx="149">
                  <c:v>2.6132199999999998E-4</c:v>
                </c:pt>
                <c:pt idx="150">
                  <c:v>2.6660900000000001E-4</c:v>
                </c:pt>
                <c:pt idx="151">
                  <c:v>2.6635800000000001E-4</c:v>
                </c:pt>
                <c:pt idx="152">
                  <c:v>2.4825599999999998E-4</c:v>
                </c:pt>
                <c:pt idx="153">
                  <c:v>2.5034299999999998E-4</c:v>
                </c:pt>
                <c:pt idx="154">
                  <c:v>2.4816300000000003E-4</c:v>
                </c:pt>
                <c:pt idx="155">
                  <c:v>2.5002900000000003E-4</c:v>
                </c:pt>
                <c:pt idx="156">
                  <c:v>2.5740599999999995E-4</c:v>
                </c:pt>
                <c:pt idx="157">
                  <c:v>2.4688899999999997E-4</c:v>
                </c:pt>
                <c:pt idx="158">
                  <c:v>2.48812E-4</c:v>
                </c:pt>
                <c:pt idx="159">
                  <c:v>2.4462900000000001E-4</c:v>
                </c:pt>
                <c:pt idx="160">
                  <c:v>2.4971499999999996E-4</c:v>
                </c:pt>
                <c:pt idx="161">
                  <c:v>2.57874E-4</c:v>
                </c:pt>
                <c:pt idx="162">
                  <c:v>2.6939499999999996E-4</c:v>
                </c:pt>
                <c:pt idx="163">
                  <c:v>2.5874099999999999E-4</c:v>
                </c:pt>
                <c:pt idx="164">
                  <c:v>2.6083900000000001E-4</c:v>
                </c:pt>
                <c:pt idx="165">
                  <c:v>2.6287899999999999E-4</c:v>
                </c:pt>
                <c:pt idx="166">
                  <c:v>2.5542300000000001E-4</c:v>
                </c:pt>
                <c:pt idx="167">
                  <c:v>2.6371100000000002E-4</c:v>
                </c:pt>
                <c:pt idx="168">
                  <c:v>2.5621800000000001E-4</c:v>
                </c:pt>
                <c:pt idx="169">
                  <c:v>2.5925600000000003E-4</c:v>
                </c:pt>
                <c:pt idx="170">
                  <c:v>2.6135600000000002E-4</c:v>
                </c:pt>
                <c:pt idx="171">
                  <c:v>2.73742E-4</c:v>
                </c:pt>
                <c:pt idx="172">
                  <c:v>2.69549E-4</c:v>
                </c:pt>
                <c:pt idx="173">
                  <c:v>2.8303299999999997E-4</c:v>
                </c:pt>
                <c:pt idx="174">
                  <c:v>2.7969299999999997E-4</c:v>
                </c:pt>
                <c:pt idx="175">
                  <c:v>2.82883E-4</c:v>
                </c:pt>
                <c:pt idx="176">
                  <c:v>3.00694E-4</c:v>
                </c:pt>
                <c:pt idx="177">
                  <c:v>3.0375300000000003E-4</c:v>
                </c:pt>
                <c:pt idx="178">
                  <c:v>3.0167299999999997E-4</c:v>
                </c:pt>
                <c:pt idx="179">
                  <c:v>2.8631199999999999E-4</c:v>
                </c:pt>
                <c:pt idx="180">
                  <c:v>2.5682800000000002E-4</c:v>
                </c:pt>
                <c:pt idx="181">
                  <c:v>2.4629699999999998E-4</c:v>
                </c:pt>
                <c:pt idx="182">
                  <c:v>2.7116599999999999E-4</c:v>
                </c:pt>
                <c:pt idx="183">
                  <c:v>2.5968399999999999E-4</c:v>
                </c:pt>
                <c:pt idx="184">
                  <c:v>2.4499E-4</c:v>
                </c:pt>
                <c:pt idx="185">
                  <c:v>2.5011100000000002E-4</c:v>
                </c:pt>
                <c:pt idx="186">
                  <c:v>2.5618400000000001E-4</c:v>
                </c:pt>
                <c:pt idx="187">
                  <c:v>2.54138E-4</c:v>
                </c:pt>
                <c:pt idx="188">
                  <c:v>2.46674E-4</c:v>
                </c:pt>
                <c:pt idx="189">
                  <c:v>2.6411999999999996E-4</c:v>
                </c:pt>
                <c:pt idx="190">
                  <c:v>2.5364799999999998E-4</c:v>
                </c:pt>
                <c:pt idx="191">
                  <c:v>2.4945399999999997E-4</c:v>
                </c:pt>
                <c:pt idx="192">
                  <c:v>2.58559E-4</c:v>
                </c:pt>
                <c:pt idx="193">
                  <c:v>2.5860400000000001E-4</c:v>
                </c:pt>
                <c:pt idx="194">
                  <c:v>2.6568399999999997E-4</c:v>
                </c:pt>
                <c:pt idx="195">
                  <c:v>2.59316E-4</c:v>
                </c:pt>
                <c:pt idx="196">
                  <c:v>2.3641599999999998E-4</c:v>
                </c:pt>
                <c:pt idx="197">
                  <c:v>2.53942E-4</c:v>
                </c:pt>
                <c:pt idx="198">
                  <c:v>2.71418E-4</c:v>
                </c:pt>
                <c:pt idx="199">
                  <c:v>2.51597E-4</c:v>
                </c:pt>
                <c:pt idx="200">
                  <c:v>2.7744599999999999E-4</c:v>
                </c:pt>
                <c:pt idx="201">
                  <c:v>2.58638E-4</c:v>
                </c:pt>
                <c:pt idx="202">
                  <c:v>2.5641699999999999E-4</c:v>
                </c:pt>
                <c:pt idx="203">
                  <c:v>2.57385E-4</c:v>
                </c:pt>
                <c:pt idx="204">
                  <c:v>2.3769699999999998E-4</c:v>
                </c:pt>
                <c:pt idx="205">
                  <c:v>2.4988499999999998E-4</c:v>
                </c:pt>
                <c:pt idx="206">
                  <c:v>2.32329E-4</c:v>
                </c:pt>
                <c:pt idx="207">
                  <c:v>2.5074500000000003E-4</c:v>
                </c:pt>
                <c:pt idx="208">
                  <c:v>2.6408999999999997E-4</c:v>
                </c:pt>
                <c:pt idx="209">
                  <c:v>2.5050400000000003E-4</c:v>
                </c:pt>
                <c:pt idx="210">
                  <c:v>2.5551100000000004E-4</c:v>
                </c:pt>
                <c:pt idx="211">
                  <c:v>2.7286699999999999E-4</c:v>
                </c:pt>
                <c:pt idx="212">
                  <c:v>2.4907299999999999E-4</c:v>
                </c:pt>
                <c:pt idx="213">
                  <c:v>2.6952699999999998E-4</c:v>
                </c:pt>
                <c:pt idx="214">
                  <c:v>2.5097500000000002E-4</c:v>
                </c:pt>
                <c:pt idx="215">
                  <c:v>2.3440700000000001E-4</c:v>
                </c:pt>
                <c:pt idx="216">
                  <c:v>2.48602E-4</c:v>
                </c:pt>
                <c:pt idx="217">
                  <c:v>2.5364499999999999E-4</c:v>
                </c:pt>
                <c:pt idx="218">
                  <c:v>2.56655E-4</c:v>
                </c:pt>
                <c:pt idx="219">
                  <c:v>2.52489E-4</c:v>
                </c:pt>
                <c:pt idx="220">
                  <c:v>2.28717E-4</c:v>
                </c:pt>
                <c:pt idx="221">
                  <c:v>2.7891800000000002E-4</c:v>
                </c:pt>
                <c:pt idx="222">
                  <c:v>2.73677E-4</c:v>
                </c:pt>
                <c:pt idx="223">
                  <c:v>2.8988700000000001E-4</c:v>
                </c:pt>
                <c:pt idx="224">
                  <c:v>2.69339E-4</c:v>
                </c:pt>
                <c:pt idx="225">
                  <c:v>2.6916E-4</c:v>
                </c:pt>
                <c:pt idx="226">
                  <c:v>2.5677799999999999E-4</c:v>
                </c:pt>
                <c:pt idx="227">
                  <c:v>2.9660999999999999E-4</c:v>
                </c:pt>
                <c:pt idx="228">
                  <c:v>2.4934300000000001E-4</c:v>
                </c:pt>
                <c:pt idx="229">
                  <c:v>2.5744800000000002E-4</c:v>
                </c:pt>
                <c:pt idx="230">
                  <c:v>2.5226799999999999E-4</c:v>
                </c:pt>
                <c:pt idx="231">
                  <c:v>2.7974299999999999E-4</c:v>
                </c:pt>
                <c:pt idx="232">
                  <c:v>2.6121899999999998E-4</c:v>
                </c:pt>
                <c:pt idx="233">
                  <c:v>2.68254E-4</c:v>
                </c:pt>
                <c:pt idx="234">
                  <c:v>2.8343900000000002E-4</c:v>
                </c:pt>
                <c:pt idx="235">
                  <c:v>2.6911099999999999E-4</c:v>
                </c:pt>
                <c:pt idx="236">
                  <c:v>2.7912599999999998E-4</c:v>
                </c:pt>
                <c:pt idx="237">
                  <c:v>2.9843600000000001E-4</c:v>
                </c:pt>
                <c:pt idx="238">
                  <c:v>2.7700799999999997E-4</c:v>
                </c:pt>
                <c:pt idx="239">
                  <c:v>2.7163900000000001E-4</c:v>
                </c:pt>
                <c:pt idx="240">
                  <c:v>2.5933400000000001E-4</c:v>
                </c:pt>
                <c:pt idx="241">
                  <c:v>2.3987299999999999E-4</c:v>
                </c:pt>
                <c:pt idx="242">
                  <c:v>2.6215900000000004E-4</c:v>
                </c:pt>
                <c:pt idx="243">
                  <c:v>2.92541E-4</c:v>
                </c:pt>
                <c:pt idx="244">
                  <c:v>2.7619400000000001E-4</c:v>
                </c:pt>
                <c:pt idx="245">
                  <c:v>2.5278000000000003E-4</c:v>
                </c:pt>
                <c:pt idx="246">
                  <c:v>2.4445200000000004E-4</c:v>
                </c:pt>
                <c:pt idx="247">
                  <c:v>2.9307000000000004E-4</c:v>
                </c:pt>
                <c:pt idx="248">
                  <c:v>2.9094E-4</c:v>
                </c:pt>
                <c:pt idx="249">
                  <c:v>2.8974399999999998E-4</c:v>
                </c:pt>
                <c:pt idx="250">
                  <c:v>2.7343499999999999E-4</c:v>
                </c:pt>
                <c:pt idx="251">
                  <c:v>2.8957000000000001E-4</c:v>
                </c:pt>
                <c:pt idx="252">
                  <c:v>2.4081100000000001E-4</c:v>
                </c:pt>
                <c:pt idx="253">
                  <c:v>2.3874900000000001E-4</c:v>
                </c:pt>
                <c:pt idx="254">
                  <c:v>2.7300300000000002E-4</c:v>
                </c:pt>
                <c:pt idx="255">
                  <c:v>2.3553300000000001E-4</c:v>
                </c:pt>
                <c:pt idx="256">
                  <c:v>2.5658000000000001E-4</c:v>
                </c:pt>
                <c:pt idx="257">
                  <c:v>2.5752199999999999E-4</c:v>
                </c:pt>
                <c:pt idx="258">
                  <c:v>2.37185E-4</c:v>
                </c:pt>
                <c:pt idx="259">
                  <c:v>2.58366E-4</c:v>
                </c:pt>
                <c:pt idx="260">
                  <c:v>2.57144E-4</c:v>
                </c:pt>
                <c:pt idx="261">
                  <c:v>2.2090599999999999E-4</c:v>
                </c:pt>
                <c:pt idx="262">
                  <c:v>2.8114200000000001E-4</c:v>
                </c:pt>
                <c:pt idx="263">
                  <c:v>2.6300300000000004E-4</c:v>
                </c:pt>
                <c:pt idx="264">
                  <c:v>2.6289899999999998E-4</c:v>
                </c:pt>
                <c:pt idx="265">
                  <c:v>2.60807E-4</c:v>
                </c:pt>
                <c:pt idx="266">
                  <c:v>2.5057299999999997E-4</c:v>
                </c:pt>
                <c:pt idx="267">
                  <c:v>2.4146600000000002E-4</c:v>
                </c:pt>
                <c:pt idx="268">
                  <c:v>2.6348400000000003E-4</c:v>
                </c:pt>
                <c:pt idx="269">
                  <c:v>2.7143000000000002E-4</c:v>
                </c:pt>
                <c:pt idx="270">
                  <c:v>2.9651699999999999E-4</c:v>
                </c:pt>
                <c:pt idx="271">
                  <c:v>3.0143199999999997E-4</c:v>
                </c:pt>
                <c:pt idx="272">
                  <c:v>2.65235E-4</c:v>
                </c:pt>
                <c:pt idx="273">
                  <c:v>2.4812E-4</c:v>
                </c:pt>
                <c:pt idx="274">
                  <c:v>2.5608800000000002E-4</c:v>
                </c:pt>
                <c:pt idx="275">
                  <c:v>2.6896899999999998E-4</c:v>
                </c:pt>
                <c:pt idx="276">
                  <c:v>2.5589000000000005E-4</c:v>
                </c:pt>
                <c:pt idx="277">
                  <c:v>2.6888299999999998E-4</c:v>
                </c:pt>
                <c:pt idx="278">
                  <c:v>2.6179799999999999E-4</c:v>
                </c:pt>
                <c:pt idx="279">
                  <c:v>2.4874199999999998E-4</c:v>
                </c:pt>
                <c:pt idx="280">
                  <c:v>2.8775399999999998E-4</c:v>
                </c:pt>
                <c:pt idx="281">
                  <c:v>2.9364300000000001E-4</c:v>
                </c:pt>
                <c:pt idx="282">
                  <c:v>2.9055899999999997E-4</c:v>
                </c:pt>
                <c:pt idx="283">
                  <c:v>2.7539900000000001E-4</c:v>
                </c:pt>
                <c:pt idx="284">
                  <c:v>2.7836700000000001E-4</c:v>
                </c:pt>
                <c:pt idx="285">
                  <c:v>2.5728399999999998E-4</c:v>
                </c:pt>
                <c:pt idx="286">
                  <c:v>2.79117E-4</c:v>
                </c:pt>
                <c:pt idx="287">
                  <c:v>2.6511699999999999E-4</c:v>
                </c:pt>
                <c:pt idx="288">
                  <c:v>2.4999399999999996E-4</c:v>
                </c:pt>
                <c:pt idx="289">
                  <c:v>2.8394800000000001E-4</c:v>
                </c:pt>
                <c:pt idx="290">
                  <c:v>2.6988700000000001E-4</c:v>
                </c:pt>
                <c:pt idx="291">
                  <c:v>2.79871E-4</c:v>
                </c:pt>
                <c:pt idx="292">
                  <c:v>2.8171000000000001E-4</c:v>
                </c:pt>
                <c:pt idx="293">
                  <c:v>2.6059999999999999E-4</c:v>
                </c:pt>
                <c:pt idx="294">
                  <c:v>2.5960300000000001E-4</c:v>
                </c:pt>
                <c:pt idx="295">
                  <c:v>2.4856699999999999E-4</c:v>
                </c:pt>
                <c:pt idx="296">
                  <c:v>2.42492E-4</c:v>
                </c:pt>
                <c:pt idx="297">
                  <c:v>2.5746800000000001E-4</c:v>
                </c:pt>
                <c:pt idx="298">
                  <c:v>2.5734199999999998E-4</c:v>
                </c:pt>
                <c:pt idx="299">
                  <c:v>2.4140300000000001E-4</c:v>
                </c:pt>
                <c:pt idx="300">
                  <c:v>2.5131000000000003E-4</c:v>
                </c:pt>
                <c:pt idx="301">
                  <c:v>2.6224500000000003E-4</c:v>
                </c:pt>
                <c:pt idx="302">
                  <c:v>2.7517699999999998E-4</c:v>
                </c:pt>
                <c:pt idx="303">
                  <c:v>2.7315100000000001E-4</c:v>
                </c:pt>
                <c:pt idx="304">
                  <c:v>2.81134E-4</c:v>
                </c:pt>
                <c:pt idx="305">
                  <c:v>2.5712700000000001E-4</c:v>
                </c:pt>
                <c:pt idx="306">
                  <c:v>2.6303900000000001E-4</c:v>
                </c:pt>
                <c:pt idx="307">
                  <c:v>2.4795500000000001E-4</c:v>
                </c:pt>
                <c:pt idx="308">
                  <c:v>2.4899600000000003E-4</c:v>
                </c:pt>
                <c:pt idx="309">
                  <c:v>2.5498099999999999E-4</c:v>
                </c:pt>
                <c:pt idx="310">
                  <c:v>2.6289299999999999E-4</c:v>
                </c:pt>
                <c:pt idx="311">
                  <c:v>2.5989200000000001E-4</c:v>
                </c:pt>
                <c:pt idx="312">
                  <c:v>2.5483600000000004E-4</c:v>
                </c:pt>
                <c:pt idx="313">
                  <c:v>2.5377599999999999E-4</c:v>
                </c:pt>
                <c:pt idx="314">
                  <c:v>2.4989899999999999E-4</c:v>
                </c:pt>
                <c:pt idx="315">
                  <c:v>2.5278699999999998E-4</c:v>
                </c:pt>
                <c:pt idx="316">
                  <c:v>2.5261000000000001E-4</c:v>
                </c:pt>
                <c:pt idx="317">
                  <c:v>2.5262400000000001E-4</c:v>
                </c:pt>
                <c:pt idx="318">
                  <c:v>2.52668E-4</c:v>
                </c:pt>
                <c:pt idx="319">
                  <c:v>2.5359300000000004E-4</c:v>
                </c:pt>
                <c:pt idx="320">
                  <c:v>2.5549500000000001E-4</c:v>
                </c:pt>
                <c:pt idx="321">
                  <c:v>2.5939499999999999E-4</c:v>
                </c:pt>
                <c:pt idx="322">
                  <c:v>2.5235600000000002E-4</c:v>
                </c:pt>
                <c:pt idx="323">
                  <c:v>2.5140900000000002E-4</c:v>
                </c:pt>
                <c:pt idx="324">
                  <c:v>2.55288E-4</c:v>
                </c:pt>
                <c:pt idx="325">
                  <c:v>2.57309E-4</c:v>
                </c:pt>
                <c:pt idx="326">
                  <c:v>2.6012000000000002E-4</c:v>
                </c:pt>
                <c:pt idx="327">
                  <c:v>2.5817400000000001E-4</c:v>
                </c:pt>
                <c:pt idx="328">
                  <c:v>2.6607600000000002E-4</c:v>
                </c:pt>
                <c:pt idx="329">
                  <c:v>2.6796399999999998E-4</c:v>
                </c:pt>
                <c:pt idx="330">
                  <c:v>2.6591599999999999E-4</c:v>
                </c:pt>
                <c:pt idx="331">
                  <c:v>2.58869E-4</c:v>
                </c:pt>
                <c:pt idx="332">
                  <c:v>2.6480899999999996E-4</c:v>
                </c:pt>
                <c:pt idx="333">
                  <c:v>2.6775099999999999E-4</c:v>
                </c:pt>
                <c:pt idx="334">
                  <c:v>2.6268099999999996E-4</c:v>
                </c:pt>
                <c:pt idx="335">
                  <c:v>2.5771299999999996E-4</c:v>
                </c:pt>
                <c:pt idx="336">
                  <c:v>2.6561999999999999E-4</c:v>
                </c:pt>
                <c:pt idx="337">
                  <c:v>2.6360700000000001E-4</c:v>
                </c:pt>
                <c:pt idx="338">
                  <c:v>2.7139500000000001E-4</c:v>
                </c:pt>
                <c:pt idx="339">
                  <c:v>2.6734399999999998E-4</c:v>
                </c:pt>
                <c:pt idx="340">
                  <c:v>2.67342E-4</c:v>
                </c:pt>
                <c:pt idx="341">
                  <c:v>2.65269E-4</c:v>
                </c:pt>
                <c:pt idx="342">
                  <c:v>2.6235000000000001E-4</c:v>
                </c:pt>
                <c:pt idx="343">
                  <c:v>2.6923000000000002E-4</c:v>
                </c:pt>
                <c:pt idx="344">
                  <c:v>2.6617899999999996E-4</c:v>
                </c:pt>
                <c:pt idx="345">
                  <c:v>2.6512199999999996E-4</c:v>
                </c:pt>
                <c:pt idx="346">
                  <c:v>2.6103399999999999E-4</c:v>
                </c:pt>
                <c:pt idx="347">
                  <c:v>2.58118E-4</c:v>
                </c:pt>
                <c:pt idx="348">
                  <c:v>2.6304200000000001E-4</c:v>
                </c:pt>
                <c:pt idx="349">
                  <c:v>2.6889900000000002E-4</c:v>
                </c:pt>
                <c:pt idx="350">
                  <c:v>2.6788199999999999E-4</c:v>
                </c:pt>
                <c:pt idx="351">
                  <c:v>2.7078999999999997E-4</c:v>
                </c:pt>
                <c:pt idx="352">
                  <c:v>2.6976600000000001E-4</c:v>
                </c:pt>
                <c:pt idx="353">
                  <c:v>2.6086499999999999E-4</c:v>
                </c:pt>
                <c:pt idx="354">
                  <c:v>2.5979900000000001E-4</c:v>
                </c:pt>
                <c:pt idx="355">
                  <c:v>2.7159499999999996E-4</c:v>
                </c:pt>
                <c:pt idx="356">
                  <c:v>2.62694E-4</c:v>
                </c:pt>
                <c:pt idx="357">
                  <c:v>2.6365900000000002E-4</c:v>
                </c:pt>
                <c:pt idx="358">
                  <c:v>2.7741100000000003E-4</c:v>
                </c:pt>
                <c:pt idx="359">
                  <c:v>2.5862500000000001E-4</c:v>
                </c:pt>
                <c:pt idx="360">
                  <c:v>2.6349199999999999E-4</c:v>
                </c:pt>
                <c:pt idx="361">
                  <c:v>2.6238300000000004E-4</c:v>
                </c:pt>
                <c:pt idx="362">
                  <c:v>2.6334699999999998E-4</c:v>
                </c:pt>
                <c:pt idx="363">
                  <c:v>2.5640100000000001E-4</c:v>
                </c:pt>
                <c:pt idx="364">
                  <c:v>2.5938000000000003E-4</c:v>
                </c:pt>
                <c:pt idx="365">
                  <c:v>2.54317E-4</c:v>
                </c:pt>
                <c:pt idx="366">
                  <c:v>2.6706499999999998E-4</c:v>
                </c:pt>
                <c:pt idx="367">
                  <c:v>2.63121E-4</c:v>
                </c:pt>
                <c:pt idx="368">
                  <c:v>2.56166E-4</c:v>
                </c:pt>
                <c:pt idx="369">
                  <c:v>2.5219000000000001E-4</c:v>
                </c:pt>
                <c:pt idx="370">
                  <c:v>2.6299400000000001E-4</c:v>
                </c:pt>
                <c:pt idx="371">
                  <c:v>2.6395599999999998E-4</c:v>
                </c:pt>
                <c:pt idx="372">
                  <c:v>2.5798699999999999E-4</c:v>
                </c:pt>
                <c:pt idx="373">
                  <c:v>2.4414800000000002E-4</c:v>
                </c:pt>
                <c:pt idx="374">
                  <c:v>2.5009700000000001E-4</c:v>
                </c:pt>
                <c:pt idx="375">
                  <c:v>2.6283700000000003E-4</c:v>
                </c:pt>
                <c:pt idx="376">
                  <c:v>2.7550700000000003E-4</c:v>
                </c:pt>
                <c:pt idx="377">
                  <c:v>2.75519E-4</c:v>
                </c:pt>
                <c:pt idx="378">
                  <c:v>2.7942700000000001E-4</c:v>
                </c:pt>
                <c:pt idx="379">
                  <c:v>2.7053100000000002E-4</c:v>
                </c:pt>
                <c:pt idx="380">
                  <c:v>2.7539900000000001E-4</c:v>
                </c:pt>
                <c:pt idx="381">
                  <c:v>2.60652E-4</c:v>
                </c:pt>
                <c:pt idx="382">
                  <c:v>2.5955500000000002E-4</c:v>
                </c:pt>
                <c:pt idx="383">
                  <c:v>2.7034200000000002E-4</c:v>
                </c:pt>
                <c:pt idx="384">
                  <c:v>2.7127200000000003E-4</c:v>
                </c:pt>
                <c:pt idx="385">
                  <c:v>2.64367E-4</c:v>
                </c:pt>
                <c:pt idx="386">
                  <c:v>2.6525799999999999E-4</c:v>
                </c:pt>
                <c:pt idx="387">
                  <c:v>2.5732899999999999E-4</c:v>
                </c:pt>
                <c:pt idx="388">
                  <c:v>2.5535199999999998E-4</c:v>
                </c:pt>
                <c:pt idx="389">
                  <c:v>2.5431900000000003E-4</c:v>
                </c:pt>
                <c:pt idx="390">
                  <c:v>2.5521399999999997E-4</c:v>
                </c:pt>
                <c:pt idx="391">
                  <c:v>2.6990800000000002E-4</c:v>
                </c:pt>
                <c:pt idx="392">
                  <c:v>2.6594299999999998E-4</c:v>
                </c:pt>
                <c:pt idx="393">
                  <c:v>2.58077E-4</c:v>
                </c:pt>
                <c:pt idx="394">
                  <c:v>2.6487799999999997E-4</c:v>
                </c:pt>
                <c:pt idx="395">
                  <c:v>2.7263299999999999E-4</c:v>
                </c:pt>
                <c:pt idx="396">
                  <c:v>2.6179399999999998E-4</c:v>
                </c:pt>
                <c:pt idx="397">
                  <c:v>2.5689099999999998E-4</c:v>
                </c:pt>
                <c:pt idx="398">
                  <c:v>2.67717E-4</c:v>
                </c:pt>
                <c:pt idx="399">
                  <c:v>2.7652199999999997E-4</c:v>
                </c:pt>
                <c:pt idx="400">
                  <c:v>2.7257099999999999E-4</c:v>
                </c:pt>
                <c:pt idx="401">
                  <c:v>2.7347100000000001E-4</c:v>
                </c:pt>
                <c:pt idx="402">
                  <c:v>2.7735800000000001E-4</c:v>
                </c:pt>
                <c:pt idx="403">
                  <c:v>2.4498400000000001E-4</c:v>
                </c:pt>
                <c:pt idx="404">
                  <c:v>2.4888699999999999E-4</c:v>
                </c:pt>
                <c:pt idx="405">
                  <c:v>2.5670599999999999E-4</c:v>
                </c:pt>
                <c:pt idx="406">
                  <c:v>2.5373099999999999E-4</c:v>
                </c:pt>
                <c:pt idx="407">
                  <c:v>2.5266300000000003E-4</c:v>
                </c:pt>
                <c:pt idx="408">
                  <c:v>2.5561099999999999E-4</c:v>
                </c:pt>
                <c:pt idx="409">
                  <c:v>2.6442699999999997E-4</c:v>
                </c:pt>
                <c:pt idx="410">
                  <c:v>2.6634499999999997E-4</c:v>
                </c:pt>
                <c:pt idx="411">
                  <c:v>2.5850900000000003E-4</c:v>
                </c:pt>
                <c:pt idx="412">
                  <c:v>2.5648500000000004E-4</c:v>
                </c:pt>
                <c:pt idx="413">
                  <c:v>2.6036899999999999E-4</c:v>
                </c:pt>
                <c:pt idx="414">
                  <c:v>2.5743899999999999E-4</c:v>
                </c:pt>
                <c:pt idx="415">
                  <c:v>2.6234700000000001E-4</c:v>
                </c:pt>
                <c:pt idx="416">
                  <c:v>2.68251E-4</c:v>
                </c:pt>
                <c:pt idx="417">
                  <c:v>2.6425100000000001E-4</c:v>
                </c:pt>
                <c:pt idx="418">
                  <c:v>2.5630500000000002E-4</c:v>
                </c:pt>
                <c:pt idx="419">
                  <c:v>2.58218E-4</c:v>
                </c:pt>
                <c:pt idx="420">
                  <c:v>2.64085E-4</c:v>
                </c:pt>
                <c:pt idx="421">
                  <c:v>2.6509500000000002E-4</c:v>
                </c:pt>
                <c:pt idx="422">
                  <c:v>2.69931E-4</c:v>
                </c:pt>
                <c:pt idx="423">
                  <c:v>2.6211099999999998E-4</c:v>
                </c:pt>
                <c:pt idx="424">
                  <c:v>2.5917300000000002E-4</c:v>
                </c:pt>
                <c:pt idx="425">
                  <c:v>2.5613299999999997E-4</c:v>
                </c:pt>
                <c:pt idx="426">
                  <c:v>2.6191699999999997E-4</c:v>
                </c:pt>
                <c:pt idx="427">
                  <c:v>2.6190700000000003E-4</c:v>
                </c:pt>
                <c:pt idx="428">
                  <c:v>2.3941300000000001E-4</c:v>
                </c:pt>
                <c:pt idx="429">
                  <c:v>2.4729899999999998E-4</c:v>
                </c:pt>
                <c:pt idx="430">
                  <c:v>2.6778099999999998E-4</c:v>
                </c:pt>
                <c:pt idx="431">
                  <c:v>2.6280800000000001E-4</c:v>
                </c:pt>
                <c:pt idx="432">
                  <c:v>2.7549999999999997E-4</c:v>
                </c:pt>
                <c:pt idx="433">
                  <c:v>2.6954300000000002E-4</c:v>
                </c:pt>
                <c:pt idx="434">
                  <c:v>2.4997799999999998E-4</c:v>
                </c:pt>
                <c:pt idx="435">
                  <c:v>2.6266399999999996E-4</c:v>
                </c:pt>
                <c:pt idx="436">
                  <c:v>2.8121499999999997E-4</c:v>
                </c:pt>
                <c:pt idx="437">
                  <c:v>2.8021299999999997E-4</c:v>
                </c:pt>
                <c:pt idx="438">
                  <c:v>2.8215099999999996E-4</c:v>
                </c:pt>
                <c:pt idx="439">
                  <c:v>2.9382600000000002E-4</c:v>
                </c:pt>
                <c:pt idx="440">
                  <c:v>3.1034699999999999E-4</c:v>
                </c:pt>
                <c:pt idx="441">
                  <c:v>3.1420900000000003E-4</c:v>
                </c:pt>
                <c:pt idx="442">
                  <c:v>2.8881799999999998E-4</c:v>
                </c:pt>
                <c:pt idx="443">
                  <c:v>3.0146799999999999E-4</c:v>
                </c:pt>
                <c:pt idx="444">
                  <c:v>3.3652599999999997E-4</c:v>
                </c:pt>
                <c:pt idx="445">
                  <c:v>3.6280200000000001E-4</c:v>
                </c:pt>
                <c:pt idx="446">
                  <c:v>4.0274700000000007E-4</c:v>
                </c:pt>
                <c:pt idx="447">
                  <c:v>4.0459399999999998E-4</c:v>
                </c:pt>
                <c:pt idx="448">
                  <c:v>3.4606799999999999E-4</c:v>
                </c:pt>
                <c:pt idx="449">
                  <c:v>3.0023399999999997E-4</c:v>
                </c:pt>
                <c:pt idx="450">
                  <c:v>2.7877099999999998E-4</c:v>
                </c:pt>
                <c:pt idx="451">
                  <c:v>2.6217500000000002E-4</c:v>
                </c:pt>
                <c:pt idx="452">
                  <c:v>2.6311500000000002E-4</c:v>
                </c:pt>
                <c:pt idx="453">
                  <c:v>2.6111500000000002E-4</c:v>
                </c:pt>
                <c:pt idx="454">
                  <c:v>2.71752E-4</c:v>
                </c:pt>
                <c:pt idx="455">
                  <c:v>2.8730999999999999E-4</c:v>
                </c:pt>
                <c:pt idx="456">
                  <c:v>2.95099E-4</c:v>
                </c:pt>
                <c:pt idx="457">
                  <c:v>2.7949399999999998E-4</c:v>
                </c:pt>
                <c:pt idx="458">
                  <c:v>2.7261500000000003E-4</c:v>
                </c:pt>
                <c:pt idx="459">
                  <c:v>2.83283E-4</c:v>
                </c:pt>
                <c:pt idx="460">
                  <c:v>2.6768300000000001E-4</c:v>
                </c:pt>
                <c:pt idx="461">
                  <c:v>2.6379099999999998E-4</c:v>
                </c:pt>
                <c:pt idx="462">
                  <c:v>2.7537699999999999E-4</c:v>
                </c:pt>
                <c:pt idx="463">
                  <c:v>2.9090699999999997E-4</c:v>
                </c:pt>
                <c:pt idx="464">
                  <c:v>3.0351099999999996E-4</c:v>
                </c:pt>
                <c:pt idx="465">
                  <c:v>3.0931399999999999E-4</c:v>
                </c:pt>
                <c:pt idx="466">
                  <c:v>3.19964E-4</c:v>
                </c:pt>
                <c:pt idx="467">
                  <c:v>3.3256699999999998E-4</c:v>
                </c:pt>
                <c:pt idx="468">
                  <c:v>3.4227899999999997E-4</c:v>
                </c:pt>
                <c:pt idx="469">
                  <c:v>3.4896100000000001E-4</c:v>
                </c:pt>
                <c:pt idx="470">
                  <c:v>3.5377500000000002E-4</c:v>
                </c:pt>
                <c:pt idx="471">
                  <c:v>3.7716200000000001E-4</c:v>
                </c:pt>
                <c:pt idx="472">
                  <c:v>3.8382300000000004E-4</c:v>
                </c:pt>
                <c:pt idx="473">
                  <c:v>3.7788300000000003E-4</c:v>
                </c:pt>
                <c:pt idx="474">
                  <c:v>3.7101700000000002E-4</c:v>
                </c:pt>
                <c:pt idx="475">
                  <c:v>3.7972100000000002E-4</c:v>
                </c:pt>
                <c:pt idx="476">
                  <c:v>3.9040500000000003E-4</c:v>
                </c:pt>
                <c:pt idx="477">
                  <c:v>3.93192E-4</c:v>
                </c:pt>
                <c:pt idx="478">
                  <c:v>4.53296E-4</c:v>
                </c:pt>
                <c:pt idx="479">
                  <c:v>7.7543400000000008E-4</c:v>
                </c:pt>
                <c:pt idx="480">
                  <c:v>3.0014E-3</c:v>
                </c:pt>
                <c:pt idx="481">
                  <c:v>1.34196E-2</c:v>
                </c:pt>
                <c:pt idx="482">
                  <c:v>5.5627700000000002E-2</c:v>
                </c:pt>
                <c:pt idx="483">
                  <c:v>0.36785440000000003</c:v>
                </c:pt>
                <c:pt idx="484">
                  <c:v>4.1614531000000001</c:v>
                </c:pt>
                <c:pt idx="485">
                  <c:v>21.893238100000001</c:v>
                </c:pt>
                <c:pt idx="486">
                  <c:v>55.762983300000002</c:v>
                </c:pt>
                <c:pt idx="487">
                  <c:v>85.265629000000004</c:v>
                </c:pt>
                <c:pt idx="488">
                  <c:v>96.952274000000003</c:v>
                </c:pt>
                <c:pt idx="489">
                  <c:v>98.147671400000007</c:v>
                </c:pt>
                <c:pt idx="490">
                  <c:v>97.388348199999996</c:v>
                </c:pt>
                <c:pt idx="491">
                  <c:v>97.413242600000004</c:v>
                </c:pt>
                <c:pt idx="492">
                  <c:v>98.065895800000007</c:v>
                </c:pt>
                <c:pt idx="493">
                  <c:v>97.970652400000006</c:v>
                </c:pt>
                <c:pt idx="494">
                  <c:v>94.2366849</c:v>
                </c:pt>
                <c:pt idx="495">
                  <c:v>77.747243499999996</c:v>
                </c:pt>
                <c:pt idx="496">
                  <c:v>45.505511500000004</c:v>
                </c:pt>
                <c:pt idx="497">
                  <c:v>9.8265711000000007</c:v>
                </c:pt>
                <c:pt idx="498">
                  <c:v>1.2537646</c:v>
                </c:pt>
                <c:pt idx="499">
                  <c:v>0.23373620000000001</c:v>
                </c:pt>
                <c:pt idx="500">
                  <c:v>3.6446399999999997E-2</c:v>
                </c:pt>
                <c:pt idx="501">
                  <c:v>7.946410000000001E-3</c:v>
                </c:pt>
                <c:pt idx="502">
                  <c:v>1.8328699999999999E-3</c:v>
                </c:pt>
                <c:pt idx="503">
                  <c:v>6.7734499999999999E-4</c:v>
                </c:pt>
                <c:pt idx="504">
                  <c:v>4.3577399999999999E-4</c:v>
                </c:pt>
                <c:pt idx="505">
                  <c:v>3.5934300000000003E-4</c:v>
                </c:pt>
                <c:pt idx="506">
                  <c:v>3.3305199999999997E-4</c:v>
                </c:pt>
                <c:pt idx="507">
                  <c:v>3.0220900000000001E-4</c:v>
                </c:pt>
                <c:pt idx="508">
                  <c:v>2.9630900000000003E-4</c:v>
                </c:pt>
                <c:pt idx="509">
                  <c:v>2.8371599999999999E-4</c:v>
                </c:pt>
                <c:pt idx="510">
                  <c:v>2.8277599999999999E-4</c:v>
                </c:pt>
                <c:pt idx="511">
                  <c:v>2.9526200000000002E-4</c:v>
                </c:pt>
                <c:pt idx="512">
                  <c:v>2.9316699999999999E-4</c:v>
                </c:pt>
                <c:pt idx="513">
                  <c:v>2.7290099999999998E-4</c:v>
                </c:pt>
                <c:pt idx="514">
                  <c:v>2.8152599999999999E-4</c:v>
                </c:pt>
                <c:pt idx="515">
                  <c:v>2.8711400000000004E-4</c:v>
                </c:pt>
                <c:pt idx="516">
                  <c:v>2.8810399999999996E-4</c:v>
                </c:pt>
                <c:pt idx="517">
                  <c:v>2.85135E-4</c:v>
                </c:pt>
                <c:pt idx="518">
                  <c:v>2.79299E-4</c:v>
                </c:pt>
                <c:pt idx="519">
                  <c:v>2.88898E-4</c:v>
                </c:pt>
                <c:pt idx="520">
                  <c:v>2.8301699999999999E-4</c:v>
                </c:pt>
                <c:pt idx="521">
                  <c:v>2.77099E-4</c:v>
                </c:pt>
                <c:pt idx="522">
                  <c:v>2.8767000000000002E-4</c:v>
                </c:pt>
                <c:pt idx="523">
                  <c:v>2.8763899999999996E-4</c:v>
                </c:pt>
                <c:pt idx="524">
                  <c:v>2.9127999999999999E-4</c:v>
                </c:pt>
                <c:pt idx="525">
                  <c:v>3.0856900000000002E-4</c:v>
                </c:pt>
                <c:pt idx="526">
                  <c:v>2.9897700000000002E-4</c:v>
                </c:pt>
                <c:pt idx="527">
                  <c:v>2.8645E-4</c:v>
                </c:pt>
                <c:pt idx="528">
                  <c:v>3.0362E-4</c:v>
                </c:pt>
                <c:pt idx="529">
                  <c:v>2.9002600000000003E-4</c:v>
                </c:pt>
                <c:pt idx="530">
                  <c:v>2.8041200000000001E-4</c:v>
                </c:pt>
                <c:pt idx="531">
                  <c:v>2.9370299999999998E-4</c:v>
                </c:pt>
                <c:pt idx="532">
                  <c:v>2.9074999999999999E-4</c:v>
                </c:pt>
                <c:pt idx="533">
                  <c:v>2.95426E-4</c:v>
                </c:pt>
                <c:pt idx="534">
                  <c:v>2.9153299999999996E-4</c:v>
                </c:pt>
                <c:pt idx="535">
                  <c:v>2.8580200000000004E-4</c:v>
                </c:pt>
                <c:pt idx="536">
                  <c:v>2.99964E-4</c:v>
                </c:pt>
                <c:pt idx="537">
                  <c:v>2.8937599999999999E-4</c:v>
                </c:pt>
                <c:pt idx="538">
                  <c:v>2.9612799999999999E-4</c:v>
                </c:pt>
                <c:pt idx="539">
                  <c:v>3.0926599999999999E-4</c:v>
                </c:pt>
                <c:pt idx="540">
                  <c:v>3.1219199999999998E-4</c:v>
                </c:pt>
                <c:pt idx="541">
                  <c:v>3.5238500000000004E-4</c:v>
                </c:pt>
                <c:pt idx="542">
                  <c:v>4.0574399999999998E-4</c:v>
                </c:pt>
                <c:pt idx="543">
                  <c:v>3.9988900000000001E-4</c:v>
                </c:pt>
                <c:pt idx="544">
                  <c:v>3.6810399999999996E-4</c:v>
                </c:pt>
                <c:pt idx="545">
                  <c:v>3.40315E-4</c:v>
                </c:pt>
                <c:pt idx="546">
                  <c:v>3.0215499999999997E-4</c:v>
                </c:pt>
                <c:pt idx="547">
                  <c:v>2.9538299999999997E-4</c:v>
                </c:pt>
                <c:pt idx="548">
                  <c:v>2.7529400000000004E-4</c:v>
                </c:pt>
                <c:pt idx="549">
                  <c:v>2.7321999999999996E-4</c:v>
                </c:pt>
                <c:pt idx="550">
                  <c:v>2.68292E-4</c:v>
                </c:pt>
                <c:pt idx="551">
                  <c:v>2.7877000000000002E-4</c:v>
                </c:pt>
                <c:pt idx="552">
                  <c:v>2.80759E-4</c:v>
                </c:pt>
                <c:pt idx="553">
                  <c:v>2.7296800000000001E-4</c:v>
                </c:pt>
                <c:pt idx="554">
                  <c:v>2.72916E-4</c:v>
                </c:pt>
                <c:pt idx="555">
                  <c:v>2.8510200000000002E-4</c:v>
                </c:pt>
                <c:pt idx="556">
                  <c:v>2.6598700000000003E-4</c:v>
                </c:pt>
                <c:pt idx="557">
                  <c:v>2.4300800000000002E-4</c:v>
                </c:pt>
                <c:pt idx="558">
                  <c:v>2.69707E-4</c:v>
                </c:pt>
                <c:pt idx="559">
                  <c:v>2.4212600000000001E-4</c:v>
                </c:pt>
                <c:pt idx="560">
                  <c:v>2.6291500000000001E-4</c:v>
                </c:pt>
                <c:pt idx="561">
                  <c:v>2.5893899999999997E-4</c:v>
                </c:pt>
                <c:pt idx="562">
                  <c:v>2.6075300000000002E-4</c:v>
                </c:pt>
                <c:pt idx="563">
                  <c:v>2.6163299999999999E-4</c:v>
                </c:pt>
                <c:pt idx="564">
                  <c:v>2.6252799999999999E-4</c:v>
                </c:pt>
                <c:pt idx="565">
                  <c:v>2.56834E-4</c:v>
                </c:pt>
                <c:pt idx="566">
                  <c:v>2.4052700000000001E-4</c:v>
                </c:pt>
                <c:pt idx="567">
                  <c:v>2.4807799999999999E-4</c:v>
                </c:pt>
                <c:pt idx="568">
                  <c:v>2.4799300000000001E-4</c:v>
                </c:pt>
                <c:pt idx="569">
                  <c:v>2.5276399999999999E-4</c:v>
                </c:pt>
                <c:pt idx="570">
                  <c:v>2.6877600000000003E-4</c:v>
                </c:pt>
                <c:pt idx="571">
                  <c:v>2.5818299999999999E-4</c:v>
                </c:pt>
                <c:pt idx="572">
                  <c:v>2.4959899999999998E-4</c:v>
                </c:pt>
                <c:pt idx="573">
                  <c:v>2.56197E-4</c:v>
                </c:pt>
                <c:pt idx="574">
                  <c:v>2.6099100000000002E-4</c:v>
                </c:pt>
                <c:pt idx="575">
                  <c:v>2.5308900000000002E-4</c:v>
                </c:pt>
                <c:pt idx="576">
                  <c:v>2.5850900000000003E-4</c:v>
                </c:pt>
                <c:pt idx="577">
                  <c:v>2.6537000000000002E-4</c:v>
                </c:pt>
                <c:pt idx="578">
                  <c:v>2.6727400000000002E-4</c:v>
                </c:pt>
                <c:pt idx="579">
                  <c:v>2.4435099999999996E-4</c:v>
                </c:pt>
                <c:pt idx="580">
                  <c:v>2.5182200000000002E-4</c:v>
                </c:pt>
                <c:pt idx="581">
                  <c:v>2.6972000000000004E-4</c:v>
                </c:pt>
                <c:pt idx="582">
                  <c:v>2.7077500000000001E-4</c:v>
                </c:pt>
                <c:pt idx="583">
                  <c:v>2.5829899999999997E-4</c:v>
                </c:pt>
                <c:pt idx="584">
                  <c:v>2.6483000000000002E-4</c:v>
                </c:pt>
                <c:pt idx="585">
                  <c:v>2.56445E-4</c:v>
                </c:pt>
                <c:pt idx="586">
                  <c:v>2.5907099999999999E-4</c:v>
                </c:pt>
                <c:pt idx="587">
                  <c:v>2.6481600000000002E-4</c:v>
                </c:pt>
                <c:pt idx="588">
                  <c:v>2.4557800000000004E-4</c:v>
                </c:pt>
                <c:pt idx="589">
                  <c:v>2.5780200000000001E-4</c:v>
                </c:pt>
                <c:pt idx="590">
                  <c:v>2.4948199999999998E-4</c:v>
                </c:pt>
                <c:pt idx="591">
                  <c:v>2.5128100000000001E-4</c:v>
                </c:pt>
                <c:pt idx="592">
                  <c:v>2.4176500000000001E-4</c:v>
                </c:pt>
                <c:pt idx="593">
                  <c:v>2.4713099999999999E-4</c:v>
                </c:pt>
                <c:pt idx="594">
                  <c:v>2.5176499999999999E-4</c:v>
                </c:pt>
                <c:pt idx="595">
                  <c:v>2.37612E-4</c:v>
                </c:pt>
                <c:pt idx="596">
                  <c:v>2.6415400000000001E-4</c:v>
                </c:pt>
                <c:pt idx="597">
                  <c:v>2.9512599999999999E-4</c:v>
                </c:pt>
                <c:pt idx="598">
                  <c:v>2.7053999999999999E-4</c:v>
                </c:pt>
                <c:pt idx="599">
                  <c:v>2.5736500000000001E-4</c:v>
                </c:pt>
                <c:pt idx="600">
                  <c:v>2.5162999999999997E-4</c:v>
                </c:pt>
                <c:pt idx="601">
                  <c:v>2.7985E-4</c:v>
                </c:pt>
                <c:pt idx="602">
                  <c:v>2.17605E-4</c:v>
                </c:pt>
                <c:pt idx="603">
                  <c:v>2.4111199999999998E-4</c:v>
                </c:pt>
                <c:pt idx="604">
                  <c:v>2.4768799999999998E-4</c:v>
                </c:pt>
                <c:pt idx="605">
                  <c:v>2.63854E-4</c:v>
                </c:pt>
                <c:pt idx="606">
                  <c:v>2.8159999999999996E-4</c:v>
                </c:pt>
                <c:pt idx="607">
                  <c:v>2.84216E-4</c:v>
                </c:pt>
                <c:pt idx="608">
                  <c:v>2.5799699999999999E-4</c:v>
                </c:pt>
                <c:pt idx="609">
                  <c:v>2.8522699999999998E-4</c:v>
                </c:pt>
                <c:pt idx="610">
                  <c:v>2.6643599999999999E-4</c:v>
                </c:pt>
                <c:pt idx="611">
                  <c:v>2.3400800000000001E-4</c:v>
                </c:pt>
                <c:pt idx="612">
                  <c:v>2.6061899999999997E-4</c:v>
                </c:pt>
                <c:pt idx="613">
                  <c:v>2.5871199999999997E-4</c:v>
                </c:pt>
                <c:pt idx="614">
                  <c:v>2.7925400000000005E-4</c:v>
                </c:pt>
                <c:pt idx="615">
                  <c:v>2.5959099999999999E-4</c:v>
                </c:pt>
                <c:pt idx="616">
                  <c:v>2.7002899999999997E-4</c:v>
                </c:pt>
                <c:pt idx="617">
                  <c:v>2.7086600000000003E-4</c:v>
                </c:pt>
                <c:pt idx="618">
                  <c:v>2.51115E-4</c:v>
                </c:pt>
                <c:pt idx="619">
                  <c:v>2.7750000000000002E-4</c:v>
                </c:pt>
                <c:pt idx="620">
                  <c:v>2.71835E-4</c:v>
                </c:pt>
                <c:pt idx="621">
                  <c:v>2.7756799999999996E-4</c:v>
                </c:pt>
                <c:pt idx="622">
                  <c:v>2.7494899999999997E-4</c:v>
                </c:pt>
                <c:pt idx="623">
                  <c:v>2.5803600000000001E-4</c:v>
                </c:pt>
                <c:pt idx="624">
                  <c:v>2.3832599999999999E-4</c:v>
                </c:pt>
                <c:pt idx="625">
                  <c:v>2.6295600000000001E-4</c:v>
                </c:pt>
                <c:pt idx="626">
                  <c:v>2.53522E-4</c:v>
                </c:pt>
                <c:pt idx="627">
                  <c:v>2.7525500000000002E-4</c:v>
                </c:pt>
                <c:pt idx="628">
                  <c:v>3.0778899999999999E-4</c:v>
                </c:pt>
                <c:pt idx="629">
                  <c:v>3.0873700000000001E-4</c:v>
                </c:pt>
                <c:pt idx="630">
                  <c:v>2.8524399999999998E-4</c:v>
                </c:pt>
                <c:pt idx="631">
                  <c:v>2.61995E-4</c:v>
                </c:pt>
                <c:pt idx="632">
                  <c:v>2.7262499999999997E-4</c:v>
                </c:pt>
                <c:pt idx="633">
                  <c:v>2.8417200000000002E-4</c:v>
                </c:pt>
                <c:pt idx="634">
                  <c:v>3.2025900000000004E-4</c:v>
                </c:pt>
                <c:pt idx="635">
                  <c:v>2.66443E-4</c:v>
                </c:pt>
                <c:pt idx="636">
                  <c:v>2.8551800000000001E-4</c:v>
                </c:pt>
                <c:pt idx="637">
                  <c:v>2.9920400000000002E-4</c:v>
                </c:pt>
                <c:pt idx="638">
                  <c:v>2.9806800000000002E-4</c:v>
                </c:pt>
                <c:pt idx="639">
                  <c:v>2.62594E-4</c:v>
                </c:pt>
                <c:pt idx="640">
                  <c:v>3.1453699999999999E-4</c:v>
                </c:pt>
                <c:pt idx="641">
                  <c:v>3.52231E-4</c:v>
                </c:pt>
                <c:pt idx="642">
                  <c:v>2.7447799999999998E-4</c:v>
                </c:pt>
                <c:pt idx="643">
                  <c:v>2.8140800000000003E-4</c:v>
                </c:pt>
                <c:pt idx="644">
                  <c:v>2.7809699999999999E-4</c:v>
                </c:pt>
                <c:pt idx="645">
                  <c:v>2.5290700000000002E-4</c:v>
                </c:pt>
                <c:pt idx="646">
                  <c:v>2.9002999999999999E-4</c:v>
                </c:pt>
                <c:pt idx="647">
                  <c:v>2.9880100000000001E-4</c:v>
                </c:pt>
                <c:pt idx="648">
                  <c:v>3.0074799999999999E-4</c:v>
                </c:pt>
                <c:pt idx="649">
                  <c:v>3.1591799999999999E-4</c:v>
                </c:pt>
                <c:pt idx="650">
                  <c:v>3.25703E-4</c:v>
                </c:pt>
                <c:pt idx="651">
                  <c:v>3.2913899999999999E-4</c:v>
                </c:pt>
                <c:pt idx="652">
                  <c:v>3.3129600000000002E-4</c:v>
                </c:pt>
                <c:pt idx="653">
                  <c:v>3.2696899999999998E-4</c:v>
                </c:pt>
                <c:pt idx="654">
                  <c:v>3.2034000000000001E-4</c:v>
                </c:pt>
                <c:pt idx="655">
                  <c:v>3.2728400000000001E-4</c:v>
                </c:pt>
                <c:pt idx="656">
                  <c:v>3.2501600000000002E-4</c:v>
                </c:pt>
                <c:pt idx="657">
                  <c:v>3.4565099999999999E-4</c:v>
                </c:pt>
                <c:pt idx="658">
                  <c:v>4.0740200000000001E-4</c:v>
                </c:pt>
                <c:pt idx="659">
                  <c:v>3.11642E-4</c:v>
                </c:pt>
                <c:pt idx="660">
                  <c:v>3.6662100000000003E-4</c:v>
                </c:pt>
                <c:pt idx="661">
                  <c:v>2.8387399999999999E-4</c:v>
                </c:pt>
                <c:pt idx="662">
                  <c:v>3.2081699999999999E-4</c:v>
                </c:pt>
                <c:pt idx="663">
                  <c:v>2.44052E-4</c:v>
                </c:pt>
                <c:pt idx="664">
                  <c:v>2.55364E-4</c:v>
                </c:pt>
                <c:pt idx="665">
                  <c:v>1.6355799999999998E-4</c:v>
                </c:pt>
                <c:pt idx="666">
                  <c:v>2.3651999999999999E-4</c:v>
                </c:pt>
                <c:pt idx="667">
                  <c:v>1.5755700000000001E-4</c:v>
                </c:pt>
                <c:pt idx="668">
                  <c:v>2.4236E-4</c:v>
                </c:pt>
                <c:pt idx="669">
                  <c:v>1.7901199999999999E-4</c:v>
                </c:pt>
                <c:pt idx="670">
                  <c:v>2.4733999999999997E-4</c:v>
                </c:pt>
                <c:pt idx="671">
                  <c:v>1.6890199999999999E-4</c:v>
                </c:pt>
                <c:pt idx="672">
                  <c:v>2.43255E-4</c:v>
                </c:pt>
                <c:pt idx="673">
                  <c:v>1.68216E-4</c:v>
                </c:pt>
                <c:pt idx="674">
                  <c:v>2.3887500000000002E-4</c:v>
                </c:pt>
                <c:pt idx="675">
                  <c:v>1.55291E-4</c:v>
                </c:pt>
                <c:pt idx="676">
                  <c:v>1.41626E-4</c:v>
                </c:pt>
                <c:pt idx="677">
                  <c:v>1.02502E-4</c:v>
                </c:pt>
                <c:pt idx="678">
                  <c:v>1.1704E-4</c:v>
                </c:pt>
                <c:pt idx="679">
                  <c:v>8.126570000000001E-5</c:v>
                </c:pt>
                <c:pt idx="680">
                  <c:v>1.08569E-4</c:v>
                </c:pt>
                <c:pt idx="681">
                  <c:v>7.6454200000000011E-5</c:v>
                </c:pt>
                <c:pt idx="682">
                  <c:v>1.0180000000000001E-4</c:v>
                </c:pt>
                <c:pt idx="683">
                  <c:v>1.0180000000000001E-4</c:v>
                </c:pt>
                <c:pt idx="684">
                  <c:v>1.2721300000000002E-4</c:v>
                </c:pt>
                <c:pt idx="685">
                  <c:v>1.1141099999999999E-4</c:v>
                </c:pt>
                <c:pt idx="686">
                  <c:v>1.6214199999999999E-4</c:v>
                </c:pt>
                <c:pt idx="687">
                  <c:v>1.21366E-4</c:v>
                </c:pt>
                <c:pt idx="688">
                  <c:v>9.8575100000000004E-5</c:v>
                </c:pt>
                <c:pt idx="689">
                  <c:v>7.4031900000000005E-5</c:v>
                </c:pt>
                <c:pt idx="690">
                  <c:v>1.0920399999999999E-4</c:v>
                </c:pt>
                <c:pt idx="691">
                  <c:v>9.580890000000001E-5</c:v>
                </c:pt>
                <c:pt idx="692">
                  <c:v>1.1817899999999999E-4</c:v>
                </c:pt>
                <c:pt idx="693">
                  <c:v>8.1203299999999996E-5</c:v>
                </c:pt>
                <c:pt idx="694">
                  <c:v>1.1258600000000001E-4</c:v>
                </c:pt>
                <c:pt idx="695">
                  <c:v>1.3861599999999999E-4</c:v>
                </c:pt>
                <c:pt idx="696">
                  <c:v>1.9922199999999998E-4</c:v>
                </c:pt>
                <c:pt idx="697">
                  <c:v>1.35057E-4</c:v>
                </c:pt>
                <c:pt idx="698">
                  <c:v>1.7017700000000001E-4</c:v>
                </c:pt>
                <c:pt idx="699">
                  <c:v>1.7289699999999998E-4</c:v>
                </c:pt>
                <c:pt idx="700">
                  <c:v>2.3599500000000002E-4</c:v>
                </c:pt>
                <c:pt idx="701">
                  <c:v>1.70213E-4</c:v>
                </c:pt>
                <c:pt idx="702">
                  <c:v>2.3124899999999999E-4</c:v>
                </c:pt>
                <c:pt idx="703">
                  <c:v>1.6089899999999999E-4</c:v>
                </c:pt>
                <c:pt idx="704">
                  <c:v>2.1890399999999999E-4</c:v>
                </c:pt>
                <c:pt idx="705">
                  <c:v>1.5846100000000001E-4</c:v>
                </c:pt>
                <c:pt idx="706">
                  <c:v>1.7924599999999998E-4</c:v>
                </c:pt>
                <c:pt idx="707">
                  <c:v>1.3972599999999998E-4</c:v>
                </c:pt>
                <c:pt idx="708">
                  <c:v>2.02532E-4</c:v>
                </c:pt>
                <c:pt idx="709">
                  <c:v>1.7733000000000001E-4</c:v>
                </c:pt>
                <c:pt idx="710">
                  <c:v>2.2457E-4</c:v>
                </c:pt>
                <c:pt idx="711">
                  <c:v>1.65064E-4</c:v>
                </c:pt>
                <c:pt idx="712">
                  <c:v>2.2035900000000002E-4</c:v>
                </c:pt>
                <c:pt idx="713">
                  <c:v>1.70347E-4</c:v>
                </c:pt>
                <c:pt idx="714">
                  <c:v>2.2938099999999999E-4</c:v>
                </c:pt>
                <c:pt idx="715">
                  <c:v>1.8702699999999998E-4</c:v>
                </c:pt>
                <c:pt idx="716">
                  <c:v>2.3052899999999999E-4</c:v>
                </c:pt>
                <c:pt idx="717">
                  <c:v>2.37254E-4</c:v>
                </c:pt>
                <c:pt idx="718">
                  <c:v>3.43097E-4</c:v>
                </c:pt>
                <c:pt idx="719">
                  <c:v>3.4889000000000003E-4</c:v>
                </c:pt>
                <c:pt idx="720">
                  <c:v>4.5081799999999997E-4</c:v>
                </c:pt>
                <c:pt idx="721">
                  <c:v>3.2446600000000003E-4</c:v>
                </c:pt>
                <c:pt idx="722">
                  <c:v>3.7813899999999999E-4</c:v>
                </c:pt>
                <c:pt idx="723">
                  <c:v>2.5790200000000001E-4</c:v>
                </c:pt>
                <c:pt idx="724">
                  <c:v>2.3168699999999998E-4</c:v>
                </c:pt>
                <c:pt idx="725">
                  <c:v>1.6021300000000001E-4</c:v>
                </c:pt>
                <c:pt idx="726">
                  <c:v>1.76317E-4</c:v>
                </c:pt>
                <c:pt idx="727">
                  <c:v>1.6177100000000001E-4</c:v>
                </c:pt>
                <c:pt idx="728">
                  <c:v>2.0886400000000001E-4</c:v>
                </c:pt>
                <c:pt idx="729">
                  <c:v>1.5164099999999999E-4</c:v>
                </c:pt>
                <c:pt idx="730">
                  <c:v>1.9764400000000002E-4</c:v>
                </c:pt>
                <c:pt idx="731">
                  <c:v>1.98753E-4</c:v>
                </c:pt>
                <c:pt idx="732">
                  <c:v>2.8540299999999999E-4</c:v>
                </c:pt>
                <c:pt idx="733">
                  <c:v>2.5722700000000001E-4</c:v>
                </c:pt>
                <c:pt idx="734">
                  <c:v>2.6127300000000002E-4</c:v>
                </c:pt>
                <c:pt idx="735">
                  <c:v>2.2915699999999999E-4</c:v>
                </c:pt>
                <c:pt idx="736">
                  <c:v>3.31529E-4</c:v>
                </c:pt>
                <c:pt idx="737">
                  <c:v>2.7528199999999996E-4</c:v>
                </c:pt>
                <c:pt idx="738">
                  <c:v>3.1166800000000003E-4</c:v>
                </c:pt>
                <c:pt idx="739">
                  <c:v>2.6865800000000002E-4</c:v>
                </c:pt>
                <c:pt idx="740">
                  <c:v>2.9909200000000004E-4</c:v>
                </c:pt>
                <c:pt idx="741">
                  <c:v>2.9415499999999999E-4</c:v>
                </c:pt>
                <c:pt idx="742">
                  <c:v>3.4469399999999999E-4</c:v>
                </c:pt>
                <c:pt idx="743">
                  <c:v>3.03214E-4</c:v>
                </c:pt>
                <c:pt idx="744">
                  <c:v>4.2009600000000001E-4</c:v>
                </c:pt>
                <c:pt idx="745">
                  <c:v>4.1816500000000002E-4</c:v>
                </c:pt>
                <c:pt idx="746">
                  <c:v>4.69044E-4</c:v>
                </c:pt>
                <c:pt idx="747">
                  <c:v>3.9878799999999996E-4</c:v>
                </c:pt>
                <c:pt idx="748">
                  <c:v>4.5249100000000002E-4</c:v>
                </c:pt>
                <c:pt idx="749">
                  <c:v>4.5278099999999997E-4</c:v>
                </c:pt>
                <c:pt idx="750">
                  <c:v>4.8568900000000003E-4</c:v>
                </c:pt>
                <c:pt idx="751">
                  <c:v>3.4562699999999999E-4</c:v>
                </c:pt>
                <c:pt idx="752">
                  <c:v>3.8406600000000002E-4</c:v>
                </c:pt>
                <c:pt idx="753">
                  <c:v>3.9828200000000002E-4</c:v>
                </c:pt>
                <c:pt idx="754">
                  <c:v>4.5246499999999999E-4</c:v>
                </c:pt>
                <c:pt idx="755">
                  <c:v>3.2681699999999997E-4</c:v>
                </c:pt>
                <c:pt idx="756">
                  <c:v>3.2161899999999998E-4</c:v>
                </c:pt>
                <c:pt idx="757">
                  <c:v>2.9442499999999996E-4</c:v>
                </c:pt>
                <c:pt idx="758">
                  <c:v>4.2006600000000003E-4</c:v>
                </c:pt>
                <c:pt idx="759">
                  <c:v>3.4826400000000004E-4</c:v>
                </c:pt>
                <c:pt idx="760">
                  <c:v>3.0994700000000003E-4</c:v>
                </c:pt>
                <c:pt idx="761">
                  <c:v>2.1407000000000002E-4</c:v>
                </c:pt>
                <c:pt idx="762">
                  <c:v>2.7091999999999996E-4</c:v>
                </c:pt>
                <c:pt idx="763">
                  <c:v>2.3811099999999997E-4</c:v>
                </c:pt>
                <c:pt idx="764">
                  <c:v>2.46901E-4</c:v>
                </c:pt>
                <c:pt idx="765">
                  <c:v>1.62184E-4</c:v>
                </c:pt>
                <c:pt idx="766">
                  <c:v>1.87486E-4</c:v>
                </c:pt>
                <c:pt idx="767">
                  <c:v>1.82929E-4</c:v>
                </c:pt>
                <c:pt idx="768">
                  <c:v>2.455E-4</c:v>
                </c:pt>
                <c:pt idx="769">
                  <c:v>1.8495E-4</c:v>
                </c:pt>
                <c:pt idx="770">
                  <c:v>2.0863199999999999E-4</c:v>
                </c:pt>
                <c:pt idx="771">
                  <c:v>1.61991E-4</c:v>
                </c:pt>
                <c:pt idx="772">
                  <c:v>2.0328100000000001E-4</c:v>
                </c:pt>
                <c:pt idx="773">
                  <c:v>1.86479E-4</c:v>
                </c:pt>
                <c:pt idx="774">
                  <c:v>2.0102999999999999E-4</c:v>
                </c:pt>
                <c:pt idx="775">
                  <c:v>1.7426400000000001E-4</c:v>
                </c:pt>
                <c:pt idx="776">
                  <c:v>2.2377000000000001E-4</c:v>
                </c:pt>
                <c:pt idx="777">
                  <c:v>2.2005899999999999E-4</c:v>
                </c:pt>
                <c:pt idx="778">
                  <c:v>2.95729E-4</c:v>
                </c:pt>
                <c:pt idx="779">
                  <c:v>2.3566099999999999E-4</c:v>
                </c:pt>
                <c:pt idx="780">
                  <c:v>2.52489E-4</c:v>
                </c:pt>
                <c:pt idx="781">
                  <c:v>2.63007E-4</c:v>
                </c:pt>
                <c:pt idx="782">
                  <c:v>3.1277600000000002E-4</c:v>
                </c:pt>
                <c:pt idx="783">
                  <c:v>3.1470800000000002E-4</c:v>
                </c:pt>
                <c:pt idx="784">
                  <c:v>3.1238500000000004E-4</c:v>
                </c:pt>
                <c:pt idx="785">
                  <c:v>2.3946700000000002E-4</c:v>
                </c:pt>
                <c:pt idx="786">
                  <c:v>3.2696500000000002E-4</c:v>
                </c:pt>
                <c:pt idx="787">
                  <c:v>3.29022E-4</c:v>
                </c:pt>
                <c:pt idx="788">
                  <c:v>3.4889600000000002E-4</c:v>
                </c:pt>
                <c:pt idx="789">
                  <c:v>3.4360499999999997E-4</c:v>
                </c:pt>
                <c:pt idx="790">
                  <c:v>3.6426500000000001E-4</c:v>
                </c:pt>
                <c:pt idx="791">
                  <c:v>3.0701200000000001E-4</c:v>
                </c:pt>
                <c:pt idx="792">
                  <c:v>3.4195699999999999E-4</c:v>
                </c:pt>
                <c:pt idx="793">
                  <c:v>2.3849100000000002E-4</c:v>
                </c:pt>
                <c:pt idx="794">
                  <c:v>1.64489E-4</c:v>
                </c:pt>
                <c:pt idx="795">
                  <c:v>1.24098E-4</c:v>
                </c:pt>
                <c:pt idx="796">
                  <c:v>1.2484E-4</c:v>
                </c:pt>
                <c:pt idx="797">
                  <c:v>1.18445E-4</c:v>
                </c:pt>
                <c:pt idx="798">
                  <c:v>1.2961800000000002E-4</c:v>
                </c:pt>
                <c:pt idx="799">
                  <c:v>1.29011E-4</c:v>
                </c:pt>
                <c:pt idx="800">
                  <c:v>1.6803799999999999E-4</c:v>
                </c:pt>
                <c:pt idx="801">
                  <c:v>2.3346500000000003E-4</c:v>
                </c:pt>
                <c:pt idx="802">
                  <c:v>2.88895E-4</c:v>
                </c:pt>
                <c:pt idx="803">
                  <c:v>2.6233700000000002E-4</c:v>
                </c:pt>
                <c:pt idx="804">
                  <c:v>2.362E-4</c:v>
                </c:pt>
                <c:pt idx="805">
                  <c:v>2.4693400000000003E-4</c:v>
                </c:pt>
                <c:pt idx="806">
                  <c:v>3.0204800000000002E-4</c:v>
                </c:pt>
                <c:pt idx="807">
                  <c:v>3.5377999999999999E-4</c:v>
                </c:pt>
                <c:pt idx="808">
                  <c:v>3.5337000000000004E-4</c:v>
                </c:pt>
                <c:pt idx="809">
                  <c:v>2.7342300000000001E-4</c:v>
                </c:pt>
                <c:pt idx="810">
                  <c:v>2.19676E-4</c:v>
                </c:pt>
                <c:pt idx="811">
                  <c:v>2.1229699999999999E-4</c:v>
                </c:pt>
                <c:pt idx="812">
                  <c:v>2.3297599999999997E-4</c:v>
                </c:pt>
                <c:pt idx="813">
                  <c:v>2.23315E-4</c:v>
                </c:pt>
                <c:pt idx="814">
                  <c:v>2.1383799999999999E-4</c:v>
                </c:pt>
                <c:pt idx="815">
                  <c:v>2.09163E-4</c:v>
                </c:pt>
                <c:pt idx="816">
                  <c:v>2.26658E-4</c:v>
                </c:pt>
                <c:pt idx="817">
                  <c:v>3.0706499999999997E-4</c:v>
                </c:pt>
                <c:pt idx="818">
                  <c:v>3.42388E-4</c:v>
                </c:pt>
                <c:pt idx="819">
                  <c:v>3.23204E-4</c:v>
                </c:pt>
                <c:pt idx="820">
                  <c:v>3.1074100000000001E-4</c:v>
                </c:pt>
                <c:pt idx="821">
                  <c:v>2.8866699999999999E-4</c:v>
                </c:pt>
                <c:pt idx="822">
                  <c:v>3.0101300000000004E-4</c:v>
                </c:pt>
                <c:pt idx="823">
                  <c:v>3.71543E-4</c:v>
                </c:pt>
                <c:pt idx="824">
                  <c:v>3.8427700000000003E-4</c:v>
                </c:pt>
                <c:pt idx="825">
                  <c:v>3.8966400000000002E-4</c:v>
                </c:pt>
                <c:pt idx="826">
                  <c:v>3.71935E-4</c:v>
                </c:pt>
                <c:pt idx="827">
                  <c:v>3.9439499999999997E-4</c:v>
                </c:pt>
                <c:pt idx="828">
                  <c:v>4.0662500000000003E-4</c:v>
                </c:pt>
                <c:pt idx="829">
                  <c:v>4.0953600000000006E-4</c:v>
                </c:pt>
                <c:pt idx="830">
                  <c:v>3.9396499999999997E-4</c:v>
                </c:pt>
                <c:pt idx="831">
                  <c:v>3.8683400000000002E-4</c:v>
                </c:pt>
                <c:pt idx="832">
                  <c:v>3.7840600000000002E-4</c:v>
                </c:pt>
                <c:pt idx="833">
                  <c:v>3.9691800000000001E-4</c:v>
                </c:pt>
                <c:pt idx="834">
                  <c:v>3.55946E-4</c:v>
                </c:pt>
                <c:pt idx="835">
                  <c:v>3.65108E-4</c:v>
                </c:pt>
                <c:pt idx="836">
                  <c:v>3.6368399999999997E-4</c:v>
                </c:pt>
                <c:pt idx="837">
                  <c:v>3.70551E-4</c:v>
                </c:pt>
                <c:pt idx="838">
                  <c:v>3.4329199999999998E-4</c:v>
                </c:pt>
                <c:pt idx="839">
                  <c:v>3.2830000000000001E-4</c:v>
                </c:pt>
                <c:pt idx="840">
                  <c:v>3.2741600000000002E-4</c:v>
                </c:pt>
                <c:pt idx="841">
                  <c:v>3.6734700000000002E-4</c:v>
                </c:pt>
                <c:pt idx="842">
                  <c:v>3.7002600000000002E-4</c:v>
                </c:pt>
                <c:pt idx="843">
                  <c:v>3.72868E-4</c:v>
                </c:pt>
                <c:pt idx="844">
                  <c:v>3.27852E-4</c:v>
                </c:pt>
                <c:pt idx="845">
                  <c:v>3.58597E-4</c:v>
                </c:pt>
                <c:pt idx="846">
                  <c:v>3.6848299999999996E-4</c:v>
                </c:pt>
                <c:pt idx="847">
                  <c:v>3.7986399999999999E-4</c:v>
                </c:pt>
                <c:pt idx="848">
                  <c:v>3.4385999999999998E-4</c:v>
                </c:pt>
                <c:pt idx="849">
                  <c:v>3.4435100000000001E-4</c:v>
                </c:pt>
                <c:pt idx="850">
                  <c:v>3.2551200000000002E-4</c:v>
                </c:pt>
                <c:pt idx="851">
                  <c:v>3.6813200000000002E-4</c:v>
                </c:pt>
                <c:pt idx="852">
                  <c:v>3.7093299999999999E-4</c:v>
                </c:pt>
                <c:pt idx="853">
                  <c:v>4.3534999999999998E-4</c:v>
                </c:pt>
                <c:pt idx="854">
                  <c:v>3.65924E-4</c:v>
                </c:pt>
                <c:pt idx="855">
                  <c:v>2.9251499999999997E-4</c:v>
                </c:pt>
                <c:pt idx="856">
                  <c:v>2.5967399999999999E-4</c:v>
                </c:pt>
                <c:pt idx="857">
                  <c:v>2.8386200000000001E-4</c:v>
                </c:pt>
                <c:pt idx="858">
                  <c:v>2.4727700000000001E-4</c:v>
                </c:pt>
                <c:pt idx="859">
                  <c:v>2.4852400000000002E-4</c:v>
                </c:pt>
                <c:pt idx="860">
                  <c:v>2.4658699999999999E-4</c:v>
                </c:pt>
                <c:pt idx="861">
                  <c:v>3.1179100000000001E-4</c:v>
                </c:pt>
                <c:pt idx="862">
                  <c:v>3.1178899999999998E-4</c:v>
                </c:pt>
                <c:pt idx="863">
                  <c:v>3.6017999999999998E-4</c:v>
                </c:pt>
                <c:pt idx="864">
                  <c:v>2.2494999999999999E-4</c:v>
                </c:pt>
                <c:pt idx="865">
                  <c:v>2.3640099999999999E-4</c:v>
                </c:pt>
                <c:pt idx="866">
                  <c:v>2.20435E-4</c:v>
                </c:pt>
                <c:pt idx="867">
                  <c:v>2.1708E-4</c:v>
                </c:pt>
                <c:pt idx="868">
                  <c:v>1.8480699999999999E-4</c:v>
                </c:pt>
                <c:pt idx="869">
                  <c:v>2.57843E-4</c:v>
                </c:pt>
                <c:pt idx="870">
                  <c:v>2.3710199999999999E-4</c:v>
                </c:pt>
                <c:pt idx="871">
                  <c:v>3.6746599999999999E-4</c:v>
                </c:pt>
                <c:pt idx="872">
                  <c:v>3.5823799999999998E-4</c:v>
                </c:pt>
                <c:pt idx="873">
                  <c:v>3.5311700000000001E-4</c:v>
                </c:pt>
                <c:pt idx="874">
                  <c:v>2.8136300000000002E-4</c:v>
                </c:pt>
                <c:pt idx="875">
                  <c:v>2.91735E-4</c:v>
                </c:pt>
                <c:pt idx="876">
                  <c:v>2.2716099999999998E-4</c:v>
                </c:pt>
                <c:pt idx="877">
                  <c:v>2.5522100000000003E-4</c:v>
                </c:pt>
                <c:pt idx="878">
                  <c:v>2.5087999999999998E-4</c:v>
                </c:pt>
                <c:pt idx="879">
                  <c:v>2.8554200000000001E-4</c:v>
                </c:pt>
                <c:pt idx="880">
                  <c:v>2.20044E-4</c:v>
                </c:pt>
                <c:pt idx="881">
                  <c:v>2.6868299999999998E-4</c:v>
                </c:pt>
                <c:pt idx="882">
                  <c:v>2.1360099999999998E-4</c:v>
                </c:pt>
                <c:pt idx="883">
                  <c:v>2.7755500000000002E-4</c:v>
                </c:pt>
                <c:pt idx="884">
                  <c:v>2.5547899999999997E-4</c:v>
                </c:pt>
                <c:pt idx="885">
                  <c:v>2.7883900000000002E-4</c:v>
                </c:pt>
                <c:pt idx="886">
                  <c:v>2.4633199999999999E-4</c:v>
                </c:pt>
                <c:pt idx="887">
                  <c:v>2.4633199999999999E-4</c:v>
                </c:pt>
                <c:pt idx="888">
                  <c:v>1.7713599999999999E-4</c:v>
                </c:pt>
                <c:pt idx="889">
                  <c:v>2.5223299999999998E-4</c:v>
                </c:pt>
                <c:pt idx="890">
                  <c:v>2.3567100000000001E-4</c:v>
                </c:pt>
                <c:pt idx="891">
                  <c:v>2.5315100000000002E-4</c:v>
                </c:pt>
                <c:pt idx="892">
                  <c:v>1.7101700000000001E-4</c:v>
                </c:pt>
                <c:pt idx="893">
                  <c:v>1.9564699999999999E-4</c:v>
                </c:pt>
                <c:pt idx="894">
                  <c:v>1.9564699999999999E-4</c:v>
                </c:pt>
                <c:pt idx="895">
                  <c:v>2.6705899999999999E-4</c:v>
                </c:pt>
                <c:pt idx="896">
                  <c:v>2.39065E-4</c:v>
                </c:pt>
                <c:pt idx="897">
                  <c:v>2.5930399999999997E-4</c:v>
                </c:pt>
                <c:pt idx="898">
                  <c:v>2.02938E-4</c:v>
                </c:pt>
                <c:pt idx="899">
                  <c:v>3.0564999999999998E-4</c:v>
                </c:pt>
                <c:pt idx="900">
                  <c:v>2.6873399999999997E-4</c:v>
                </c:pt>
                <c:pt idx="901">
                  <c:v>3.6280699999999998E-4</c:v>
                </c:pt>
                <c:pt idx="902">
                  <c:v>2.6579199999999999E-4</c:v>
                </c:pt>
                <c:pt idx="903">
                  <c:v>3.0854299999999999E-4</c:v>
                </c:pt>
                <c:pt idx="904">
                  <c:v>1.9582300000000003E-4</c:v>
                </c:pt>
                <c:pt idx="905">
                  <c:v>1.88483E-4</c:v>
                </c:pt>
                <c:pt idx="906">
                  <c:v>1.2514399999999999E-4</c:v>
                </c:pt>
                <c:pt idx="907">
                  <c:v>1.3467699999999998E-4</c:v>
                </c:pt>
                <c:pt idx="908">
                  <c:v>1.0160699999999999E-4</c:v>
                </c:pt>
                <c:pt idx="909">
                  <c:v>1.4033899999999999E-4</c:v>
                </c:pt>
                <c:pt idx="910">
                  <c:v>9.4841900000000004E-5</c:v>
                </c:pt>
                <c:pt idx="911">
                  <c:v>1.5352900000000001E-4</c:v>
                </c:pt>
                <c:pt idx="912">
                  <c:v>1.92153E-4</c:v>
                </c:pt>
                <c:pt idx="913">
                  <c:v>2.8179499999999999E-4</c:v>
                </c:pt>
                <c:pt idx="914">
                  <c:v>2.0692800000000002E-4</c:v>
                </c:pt>
                <c:pt idx="915">
                  <c:v>2.5534599999999999E-4</c:v>
                </c:pt>
                <c:pt idx="916">
                  <c:v>2.0686000000000001E-4</c:v>
                </c:pt>
                <c:pt idx="917">
                  <c:v>3.0965100000000003E-4</c:v>
                </c:pt>
                <c:pt idx="918">
                  <c:v>2.7094499999999997E-4</c:v>
                </c:pt>
                <c:pt idx="919">
                  <c:v>2.4486700000000001E-4</c:v>
                </c:pt>
                <c:pt idx="920">
                  <c:v>2.0287000000000001E-4</c:v>
                </c:pt>
                <c:pt idx="921">
                  <c:v>3.0171000000000001E-4</c:v>
                </c:pt>
                <c:pt idx="922">
                  <c:v>2.6921399999999999E-4</c:v>
                </c:pt>
                <c:pt idx="923">
                  <c:v>3.5348299999999998E-4</c:v>
                </c:pt>
                <c:pt idx="924">
                  <c:v>2.36142E-4</c:v>
                </c:pt>
                <c:pt idx="925">
                  <c:v>2.6102100000000001E-4</c:v>
                </c:pt>
                <c:pt idx="926">
                  <c:v>2.4295000000000002E-4</c:v>
                </c:pt>
                <c:pt idx="927">
                  <c:v>3.0582600000000004E-4</c:v>
                </c:pt>
                <c:pt idx="928">
                  <c:v>2.05637E-4</c:v>
                </c:pt>
                <c:pt idx="929">
                  <c:v>2.6151400000000002E-4</c:v>
                </c:pt>
                <c:pt idx="930">
                  <c:v>1.7799999999999999E-4</c:v>
                </c:pt>
                <c:pt idx="931">
                  <c:v>2.3998700000000002E-4</c:v>
                </c:pt>
                <c:pt idx="932">
                  <c:v>1.6881599999999999E-4</c:v>
                </c:pt>
                <c:pt idx="933">
                  <c:v>2.1890499999999998E-4</c:v>
                </c:pt>
                <c:pt idx="934">
                  <c:v>1.9046800000000001E-4</c:v>
                </c:pt>
                <c:pt idx="935">
                  <c:v>2.86206E-4</c:v>
                </c:pt>
                <c:pt idx="936">
                  <c:v>2.46863E-4</c:v>
                </c:pt>
                <c:pt idx="937">
                  <c:v>3.4333600000000002E-4</c:v>
                </c:pt>
                <c:pt idx="938">
                  <c:v>2.8625499999999996E-4</c:v>
                </c:pt>
                <c:pt idx="939">
                  <c:v>4.0820400000000001E-4</c:v>
                </c:pt>
                <c:pt idx="940">
                  <c:v>2.8073600000000002E-4</c:v>
                </c:pt>
                <c:pt idx="941">
                  <c:v>3.1247400000000003E-4</c:v>
                </c:pt>
                <c:pt idx="942">
                  <c:v>1.8245199999999999E-4</c:v>
                </c:pt>
                <c:pt idx="943">
                  <c:v>1.9362000000000003E-4</c:v>
                </c:pt>
                <c:pt idx="944">
                  <c:v>1.3921500000000001E-4</c:v>
                </c:pt>
                <c:pt idx="945">
                  <c:v>1.7333600000000001E-4</c:v>
                </c:pt>
                <c:pt idx="946">
                  <c:v>1.41772E-4</c:v>
                </c:pt>
                <c:pt idx="947">
                  <c:v>2.0983899999999999E-4</c:v>
                </c:pt>
                <c:pt idx="948">
                  <c:v>1.6320499999999998E-4</c:v>
                </c:pt>
                <c:pt idx="949">
                  <c:v>2.7102799999999998E-4</c:v>
                </c:pt>
                <c:pt idx="950">
                  <c:v>2.38142E-4</c:v>
                </c:pt>
                <c:pt idx="951">
                  <c:v>3.7168100000000001E-4</c:v>
                </c:pt>
                <c:pt idx="952">
                  <c:v>2.38001E-4</c:v>
                </c:pt>
                <c:pt idx="953">
                  <c:v>3.01007E-4</c:v>
                </c:pt>
                <c:pt idx="954">
                  <c:v>1.8939599999999999E-4</c:v>
                </c:pt>
                <c:pt idx="955">
                  <c:v>2.38564E-4</c:v>
                </c:pt>
                <c:pt idx="956">
                  <c:v>2.0815400000000003E-4</c:v>
                </c:pt>
                <c:pt idx="957">
                  <c:v>2.6866600000000003E-4</c:v>
                </c:pt>
                <c:pt idx="958">
                  <c:v>1.7633699999999999E-4</c:v>
                </c:pt>
                <c:pt idx="959">
                  <c:v>2.6567700000000002E-4</c:v>
                </c:pt>
                <c:pt idx="960">
                  <c:v>1.80106E-4</c:v>
                </c:pt>
                <c:pt idx="961">
                  <c:v>2.7675300000000003E-4</c:v>
                </c:pt>
                <c:pt idx="962">
                  <c:v>2.0329000000000001E-4</c:v>
                </c:pt>
                <c:pt idx="963">
                  <c:v>2.3331000000000003E-4</c:v>
                </c:pt>
                <c:pt idx="964">
                  <c:v>1.9447799999999999E-4</c:v>
                </c:pt>
                <c:pt idx="965">
                  <c:v>2.6909299999999998E-4</c:v>
                </c:pt>
                <c:pt idx="966">
                  <c:v>1.9928799999999999E-4</c:v>
                </c:pt>
                <c:pt idx="967">
                  <c:v>2.8384699999999999E-4</c:v>
                </c:pt>
                <c:pt idx="968">
                  <c:v>1.9419899999999999E-4</c:v>
                </c:pt>
                <c:pt idx="969">
                  <c:v>2.6859399999999998E-4</c:v>
                </c:pt>
                <c:pt idx="970">
                  <c:v>1.84088E-4</c:v>
                </c:pt>
                <c:pt idx="971">
                  <c:v>2.2846199999999997E-4</c:v>
                </c:pt>
                <c:pt idx="972">
                  <c:v>1.61182E-4</c:v>
                </c:pt>
                <c:pt idx="973">
                  <c:v>2.3088499999999998E-4</c:v>
                </c:pt>
                <c:pt idx="974">
                  <c:v>1.5058700000000001E-4</c:v>
                </c:pt>
                <c:pt idx="975">
                  <c:v>1.9687700000000001E-4</c:v>
                </c:pt>
                <c:pt idx="976">
                  <c:v>1.30853E-4</c:v>
                </c:pt>
                <c:pt idx="977">
                  <c:v>1.84427E-4</c:v>
                </c:pt>
                <c:pt idx="978">
                  <c:v>1.4645399999999999E-4</c:v>
                </c:pt>
                <c:pt idx="979">
                  <c:v>2.1998100000000001E-4</c:v>
                </c:pt>
                <c:pt idx="980">
                  <c:v>1.9806799999999997E-4</c:v>
                </c:pt>
                <c:pt idx="981">
                  <c:v>3.2706200000000003E-4</c:v>
                </c:pt>
                <c:pt idx="982">
                  <c:v>2.7238800000000004E-4</c:v>
                </c:pt>
                <c:pt idx="983">
                  <c:v>4.1406200000000003E-4</c:v>
                </c:pt>
                <c:pt idx="984">
                  <c:v>2.9378E-4</c:v>
                </c:pt>
                <c:pt idx="985">
                  <c:v>3.5251500000000002E-4</c:v>
                </c:pt>
                <c:pt idx="986">
                  <c:v>2.3468799999999999E-4</c:v>
                </c:pt>
                <c:pt idx="987">
                  <c:v>1.8196400000000001E-4</c:v>
                </c:pt>
                <c:pt idx="988">
                  <c:v>1.1862400000000001E-4</c:v>
                </c:pt>
                <c:pt idx="989">
                  <c:v>1.5562400000000001E-4</c:v>
                </c:pt>
                <c:pt idx="990">
                  <c:v>8.9745899999999997E-5</c:v>
                </c:pt>
                <c:pt idx="991">
                  <c:v>1.41581E-4</c:v>
                </c:pt>
                <c:pt idx="992">
                  <c:v>9.7013100000000008E-5</c:v>
                </c:pt>
                <c:pt idx="993">
                  <c:v>1.43139E-4</c:v>
                </c:pt>
                <c:pt idx="994">
                  <c:v>1.80168E-4</c:v>
                </c:pt>
                <c:pt idx="995">
                  <c:v>2.6365399999999999E-4</c:v>
                </c:pt>
                <c:pt idx="996">
                  <c:v>2.4541299999999999E-4</c:v>
                </c:pt>
                <c:pt idx="997">
                  <c:v>4.1533499999999997E-4</c:v>
                </c:pt>
                <c:pt idx="998">
                  <c:v>5.1117600000000001E-4</c:v>
                </c:pt>
                <c:pt idx="999">
                  <c:v>5.67075E-4</c:v>
                </c:pt>
                <c:pt idx="1000">
                  <c:v>4.1533499999999997E-4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1057274</xdr:colOff>
      <xdr:row>4</xdr:row>
      <xdr:rowOff>124601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5.819159</v>
      </c>
      <c r="E2">
        <v>1.5165E-4</v>
      </c>
    </row>
    <row r="3" spans="1:5" x14ac:dyDescent="0.25">
      <c r="A3" s="4"/>
      <c r="B3" s="4"/>
      <c r="C3">
        <v>201</v>
      </c>
      <c r="D3">
        <v>5.8050319999999997</v>
      </c>
      <c r="E3">
        <v>1.5666399999999999E-4</v>
      </c>
    </row>
    <row r="4" spans="1:5" x14ac:dyDescent="0.25">
      <c r="A4" s="4"/>
      <c r="B4" s="4"/>
      <c r="C4">
        <v>202</v>
      </c>
      <c r="D4">
        <v>5.7956469999999998</v>
      </c>
      <c r="E4">
        <v>1.6008599999999998E-4</v>
      </c>
    </row>
    <row r="5" spans="1:5" x14ac:dyDescent="0.25">
      <c r="A5" s="4"/>
      <c r="B5" s="4"/>
      <c r="C5">
        <v>203</v>
      </c>
      <c r="D5">
        <v>5.8325180000000003</v>
      </c>
      <c r="E5">
        <v>1.4705599999999998E-4</v>
      </c>
    </row>
    <row r="6" spans="1:5" x14ac:dyDescent="0.25">
      <c r="A6" s="5" t="s">
        <v>0</v>
      </c>
      <c r="B6" s="5"/>
      <c r="C6">
        <v>204</v>
      </c>
      <c r="D6">
        <v>5.742159</v>
      </c>
      <c r="E6">
        <v>1.81068E-4</v>
      </c>
    </row>
    <row r="7" spans="1:5" x14ac:dyDescent="0.25">
      <c r="A7" s="6" t="s">
        <v>9</v>
      </c>
      <c r="B7" s="6"/>
      <c r="C7">
        <v>205</v>
      </c>
      <c r="D7">
        <v>5.7604280000000001</v>
      </c>
      <c r="E7">
        <v>1.73609E-4</v>
      </c>
    </row>
    <row r="8" spans="1:5" x14ac:dyDescent="0.25">
      <c r="A8" s="6"/>
      <c r="B8" s="6"/>
      <c r="C8">
        <v>206</v>
      </c>
      <c r="D8">
        <v>5.7858039999999997</v>
      </c>
      <c r="E8">
        <v>1.6375599999999998E-4</v>
      </c>
    </row>
    <row r="9" spans="1:5" x14ac:dyDescent="0.25">
      <c r="A9" s="1" t="s">
        <v>1</v>
      </c>
      <c r="B9" s="2" t="s">
        <v>8</v>
      </c>
      <c r="C9">
        <v>207</v>
      </c>
      <c r="D9">
        <v>5.8477969999999999</v>
      </c>
      <c r="E9">
        <v>1.41972E-4</v>
      </c>
    </row>
    <row r="10" spans="1:5" ht="15" customHeight="1" x14ac:dyDescent="0.25">
      <c r="A10" s="7" t="s">
        <v>2</v>
      </c>
      <c r="B10" s="7"/>
      <c r="C10">
        <v>208</v>
      </c>
      <c r="D10">
        <v>5.8216380000000001</v>
      </c>
      <c r="E10">
        <v>1.50786E-4</v>
      </c>
    </row>
    <row r="11" spans="1:5" x14ac:dyDescent="0.25">
      <c r="A11" s="7"/>
      <c r="B11" s="7"/>
      <c r="C11">
        <v>209</v>
      </c>
      <c r="D11">
        <v>5.8120839999999996</v>
      </c>
      <c r="E11">
        <v>1.5413999999999998E-4</v>
      </c>
    </row>
    <row r="12" spans="1:5" x14ac:dyDescent="0.25">
      <c r="A12" s="7"/>
      <c r="B12" s="7"/>
      <c r="C12">
        <v>210</v>
      </c>
      <c r="D12">
        <v>5.8210090000000001</v>
      </c>
      <c r="E12">
        <v>1.5100500000000001E-4</v>
      </c>
    </row>
    <row r="13" spans="1:5" x14ac:dyDescent="0.25">
      <c r="A13" s="7"/>
      <c r="B13" s="7"/>
      <c r="C13">
        <v>211</v>
      </c>
      <c r="D13">
        <v>5.8300660000000004</v>
      </c>
      <c r="E13">
        <v>1.4788799999999999E-4</v>
      </c>
    </row>
    <row r="14" spans="1:5" x14ac:dyDescent="0.25">
      <c r="A14" s="7"/>
      <c r="B14" s="7"/>
      <c r="C14">
        <v>212</v>
      </c>
      <c r="D14">
        <v>5.781657</v>
      </c>
      <c r="E14">
        <v>1.65327E-4</v>
      </c>
    </row>
    <row r="15" spans="1:5" x14ac:dyDescent="0.25">
      <c r="A15" s="7"/>
      <c r="B15" s="7"/>
      <c r="C15">
        <v>213</v>
      </c>
      <c r="D15">
        <v>5.76715</v>
      </c>
      <c r="E15">
        <v>1.7094199999999999E-4</v>
      </c>
    </row>
    <row r="16" spans="1:5" x14ac:dyDescent="0.25">
      <c r="A16" s="7" t="s">
        <v>3</v>
      </c>
      <c r="B16" s="7"/>
      <c r="C16">
        <v>214</v>
      </c>
      <c r="D16">
        <v>5.8262320000000001</v>
      </c>
      <c r="E16">
        <v>1.4919999999999999E-4</v>
      </c>
    </row>
    <row r="17" spans="1:5" x14ac:dyDescent="0.25">
      <c r="A17" s="7"/>
      <c r="B17" s="7"/>
      <c r="C17">
        <v>215</v>
      </c>
      <c r="D17">
        <v>5.8522270000000001</v>
      </c>
      <c r="E17">
        <v>1.40531E-4</v>
      </c>
    </row>
    <row r="18" spans="1:5" x14ac:dyDescent="0.25">
      <c r="A18" s="7"/>
      <c r="B18" s="7"/>
      <c r="C18">
        <v>216</v>
      </c>
      <c r="D18">
        <v>5.8098960000000002</v>
      </c>
      <c r="E18">
        <v>1.54919E-4</v>
      </c>
    </row>
    <row r="19" spans="1:5" x14ac:dyDescent="0.25">
      <c r="A19" t="s">
        <v>4</v>
      </c>
      <c r="C19">
        <v>217</v>
      </c>
      <c r="D19">
        <v>5.8068169999999997</v>
      </c>
      <c r="E19">
        <v>1.56021E-4</v>
      </c>
    </row>
    <row r="20" spans="1:5" x14ac:dyDescent="0.25">
      <c r="A20" s="3"/>
      <c r="B20" s="3"/>
      <c r="C20">
        <v>218</v>
      </c>
      <c r="D20">
        <v>5.8066370000000003</v>
      </c>
      <c r="E20">
        <v>1.56086E-4</v>
      </c>
    </row>
    <row r="21" spans="1:5" x14ac:dyDescent="0.25">
      <c r="A21" s="3"/>
      <c r="B21" s="3"/>
      <c r="C21">
        <v>219</v>
      </c>
      <c r="D21">
        <v>5.8413649999999997</v>
      </c>
      <c r="E21">
        <v>1.4409000000000001E-4</v>
      </c>
    </row>
    <row r="22" spans="1:5" x14ac:dyDescent="0.25">
      <c r="A22" s="3"/>
      <c r="B22" s="3"/>
      <c r="C22">
        <v>220</v>
      </c>
      <c r="D22">
        <v>5.8412899999999999</v>
      </c>
      <c r="E22">
        <v>1.44115E-4</v>
      </c>
    </row>
    <row r="23" spans="1:5" x14ac:dyDescent="0.25">
      <c r="C23">
        <v>221</v>
      </c>
      <c r="D23">
        <v>5.7854479999999997</v>
      </c>
      <c r="E23">
        <v>1.6389E-4</v>
      </c>
    </row>
    <row r="24" spans="1:5" x14ac:dyDescent="0.25">
      <c r="C24">
        <v>222</v>
      </c>
      <c r="D24">
        <v>5.8004239999999996</v>
      </c>
      <c r="E24">
        <v>1.5833500000000001E-4</v>
      </c>
    </row>
    <row r="25" spans="1:5" x14ac:dyDescent="0.25">
      <c r="C25">
        <v>223</v>
      </c>
      <c r="D25">
        <v>5.8253190000000004</v>
      </c>
      <c r="E25">
        <v>1.4951400000000001E-4</v>
      </c>
    </row>
    <row r="26" spans="1:5" x14ac:dyDescent="0.25">
      <c r="C26">
        <v>224</v>
      </c>
      <c r="D26">
        <v>5.8351949999999997</v>
      </c>
      <c r="E26">
        <v>1.4615200000000001E-4</v>
      </c>
    </row>
    <row r="27" spans="1:5" x14ac:dyDescent="0.25">
      <c r="C27">
        <v>225</v>
      </c>
      <c r="D27">
        <v>5.809939</v>
      </c>
      <c r="E27">
        <v>1.5490300000000002E-4</v>
      </c>
    </row>
    <row r="28" spans="1:5" x14ac:dyDescent="0.25">
      <c r="C28">
        <v>226</v>
      </c>
      <c r="D28">
        <v>5.8164899999999999</v>
      </c>
      <c r="E28">
        <v>1.5258399999999999E-4</v>
      </c>
    </row>
    <row r="29" spans="1:5" x14ac:dyDescent="0.25">
      <c r="C29">
        <v>227</v>
      </c>
      <c r="D29">
        <v>5.8107360000000003</v>
      </c>
      <c r="E29">
        <v>1.5461900000000002E-4</v>
      </c>
    </row>
    <row r="30" spans="1:5" x14ac:dyDescent="0.25">
      <c r="C30">
        <v>228</v>
      </c>
      <c r="D30">
        <v>5.8140640000000001</v>
      </c>
      <c r="E30">
        <v>1.5343900000000001E-4</v>
      </c>
    </row>
    <row r="31" spans="1:5" x14ac:dyDescent="0.25">
      <c r="C31">
        <v>229</v>
      </c>
      <c r="D31">
        <v>5.8237540000000001</v>
      </c>
      <c r="E31">
        <v>1.5005300000000001E-4</v>
      </c>
    </row>
    <row r="32" spans="1:5" x14ac:dyDescent="0.25">
      <c r="C32">
        <v>230</v>
      </c>
      <c r="D32">
        <v>5.8085149999999999</v>
      </c>
      <c r="E32">
        <v>1.5541200000000001E-4</v>
      </c>
    </row>
    <row r="33" spans="3:5" x14ac:dyDescent="0.25">
      <c r="C33">
        <v>231</v>
      </c>
      <c r="D33">
        <v>5.8088389999999999</v>
      </c>
      <c r="E33">
        <v>1.55296E-4</v>
      </c>
    </row>
    <row r="34" spans="3:5" x14ac:dyDescent="0.25">
      <c r="C34">
        <v>232</v>
      </c>
      <c r="D34">
        <v>5.7881359999999997</v>
      </c>
      <c r="E34">
        <v>1.62879E-4</v>
      </c>
    </row>
    <row r="35" spans="3:5" x14ac:dyDescent="0.25">
      <c r="C35">
        <v>233</v>
      </c>
      <c r="D35">
        <v>5.8003049999999998</v>
      </c>
      <c r="E35">
        <v>1.5837800000000001E-4</v>
      </c>
    </row>
    <row r="36" spans="3:5" x14ac:dyDescent="0.25">
      <c r="C36">
        <v>234</v>
      </c>
      <c r="D36">
        <v>5.8156239999999997</v>
      </c>
      <c r="E36">
        <v>1.5288899999999999E-4</v>
      </c>
    </row>
    <row r="37" spans="3:5" x14ac:dyDescent="0.25">
      <c r="C37">
        <v>235</v>
      </c>
      <c r="D37">
        <v>5.8158459999999996</v>
      </c>
      <c r="E37">
        <v>1.5281100000000001E-4</v>
      </c>
    </row>
    <row r="38" spans="3:5" x14ac:dyDescent="0.25">
      <c r="C38">
        <v>236</v>
      </c>
      <c r="D38">
        <v>5.8036979999999998</v>
      </c>
      <c r="E38">
        <v>1.5714600000000002E-4</v>
      </c>
    </row>
    <row r="39" spans="3:5" x14ac:dyDescent="0.25">
      <c r="C39">
        <v>237</v>
      </c>
      <c r="D39">
        <v>5.841361</v>
      </c>
      <c r="E39">
        <v>1.4409199999999999E-4</v>
      </c>
    </row>
    <row r="40" spans="3:5" x14ac:dyDescent="0.25">
      <c r="C40">
        <v>238</v>
      </c>
      <c r="D40">
        <v>5.8251670000000004</v>
      </c>
      <c r="E40">
        <v>1.4956600000000001E-4</v>
      </c>
    </row>
    <row r="41" spans="3:5" x14ac:dyDescent="0.25">
      <c r="C41">
        <v>239</v>
      </c>
      <c r="D41">
        <v>5.8128789999999997</v>
      </c>
      <c r="E41">
        <v>1.5385800000000002E-4</v>
      </c>
    </row>
    <row r="42" spans="3:5" x14ac:dyDescent="0.25">
      <c r="C42">
        <v>240</v>
      </c>
      <c r="D42">
        <v>5.8449010000000001</v>
      </c>
      <c r="E42">
        <v>1.42922E-4</v>
      </c>
    </row>
    <row r="43" spans="3:5" x14ac:dyDescent="0.25">
      <c r="C43">
        <v>241</v>
      </c>
      <c r="D43">
        <v>5.8316119999999998</v>
      </c>
      <c r="E43">
        <v>1.4736299999999999E-4</v>
      </c>
    </row>
    <row r="44" spans="3:5" x14ac:dyDescent="0.25">
      <c r="C44">
        <v>242</v>
      </c>
      <c r="D44">
        <v>5.8283579999999997</v>
      </c>
      <c r="E44">
        <v>1.4847100000000001E-4</v>
      </c>
    </row>
    <row r="45" spans="3:5" x14ac:dyDescent="0.25">
      <c r="C45">
        <v>243</v>
      </c>
      <c r="D45">
        <v>5.851585</v>
      </c>
      <c r="E45">
        <v>1.40739E-4</v>
      </c>
    </row>
    <row r="46" spans="3:5" x14ac:dyDescent="0.25">
      <c r="C46">
        <v>244</v>
      </c>
      <c r="D46">
        <v>5.8979429999999997</v>
      </c>
      <c r="E46">
        <v>1.2648999999999999E-4</v>
      </c>
    </row>
    <row r="47" spans="3:5" x14ac:dyDescent="0.25">
      <c r="C47">
        <v>245</v>
      </c>
      <c r="D47">
        <v>5.851763</v>
      </c>
      <c r="E47">
        <v>1.4068199999999999E-4</v>
      </c>
    </row>
    <row r="48" spans="3:5" x14ac:dyDescent="0.25">
      <c r="C48">
        <v>246</v>
      </c>
      <c r="D48">
        <v>5.825653</v>
      </c>
      <c r="E48">
        <v>1.4939899999999998E-4</v>
      </c>
    </row>
    <row r="49" spans="3:5" x14ac:dyDescent="0.25">
      <c r="C49">
        <v>247</v>
      </c>
      <c r="D49">
        <v>5.8226209999999998</v>
      </c>
      <c r="E49">
        <v>1.50445E-4</v>
      </c>
    </row>
    <row r="50" spans="3:5" x14ac:dyDescent="0.25">
      <c r="C50">
        <v>248</v>
      </c>
      <c r="D50">
        <v>5.8102900000000002</v>
      </c>
      <c r="E50">
        <v>1.54778E-4</v>
      </c>
    </row>
    <row r="51" spans="3:5" x14ac:dyDescent="0.25">
      <c r="C51">
        <v>249</v>
      </c>
      <c r="D51">
        <v>5.823016</v>
      </c>
      <c r="E51">
        <v>1.50309E-4</v>
      </c>
    </row>
    <row r="52" spans="3:5" x14ac:dyDescent="0.25">
      <c r="C52">
        <v>250</v>
      </c>
      <c r="D52">
        <v>5.8328730000000002</v>
      </c>
      <c r="E52">
        <v>1.4693599999999999E-4</v>
      </c>
    </row>
    <row r="53" spans="3:5" x14ac:dyDescent="0.25">
      <c r="C53">
        <v>251</v>
      </c>
      <c r="D53">
        <v>5.8141179999999997</v>
      </c>
      <c r="E53">
        <v>1.5342E-4</v>
      </c>
    </row>
    <row r="54" spans="3:5" x14ac:dyDescent="0.25">
      <c r="C54">
        <v>252</v>
      </c>
      <c r="D54">
        <v>5.8021710000000004</v>
      </c>
      <c r="E54">
        <v>1.57699E-4</v>
      </c>
    </row>
    <row r="55" spans="3:5" x14ac:dyDescent="0.25">
      <c r="C55">
        <v>253</v>
      </c>
      <c r="D55">
        <v>5.8397459999999999</v>
      </c>
      <c r="E55">
        <v>1.4462899999999999E-4</v>
      </c>
    </row>
    <row r="56" spans="3:5" x14ac:dyDescent="0.25">
      <c r="C56">
        <v>254</v>
      </c>
      <c r="D56">
        <v>5.8564939999999996</v>
      </c>
      <c r="E56">
        <v>1.39157E-4</v>
      </c>
    </row>
    <row r="57" spans="3:5" x14ac:dyDescent="0.25">
      <c r="C57">
        <v>255</v>
      </c>
      <c r="D57">
        <v>5.8271519999999999</v>
      </c>
      <c r="E57">
        <v>1.4888400000000001E-4</v>
      </c>
    </row>
    <row r="58" spans="3:5" x14ac:dyDescent="0.25">
      <c r="C58">
        <v>256</v>
      </c>
      <c r="D58">
        <v>5.8337110000000001</v>
      </c>
      <c r="E58">
        <v>1.4665199999999999E-4</v>
      </c>
    </row>
    <row r="59" spans="3:5" x14ac:dyDescent="0.25">
      <c r="C59">
        <v>257</v>
      </c>
      <c r="D59">
        <v>5.850295</v>
      </c>
      <c r="E59">
        <v>1.4115800000000001E-4</v>
      </c>
    </row>
    <row r="60" spans="3:5" x14ac:dyDescent="0.25">
      <c r="C60">
        <v>258</v>
      </c>
      <c r="D60">
        <v>5.8436769999999996</v>
      </c>
      <c r="E60">
        <v>1.43325E-4</v>
      </c>
    </row>
    <row r="61" spans="3:5" x14ac:dyDescent="0.25">
      <c r="C61">
        <v>259</v>
      </c>
      <c r="D61">
        <v>5.8181339999999997</v>
      </c>
      <c r="E61">
        <v>1.52008E-4</v>
      </c>
    </row>
    <row r="62" spans="3:5" x14ac:dyDescent="0.25">
      <c r="C62">
        <v>260</v>
      </c>
      <c r="D62">
        <v>5.8059469999999997</v>
      </c>
      <c r="E62">
        <v>1.56334E-4</v>
      </c>
    </row>
    <row r="63" spans="3:5" x14ac:dyDescent="0.25">
      <c r="C63">
        <v>261</v>
      </c>
      <c r="D63">
        <v>5.8470829999999996</v>
      </c>
      <c r="E63">
        <v>1.42206E-4</v>
      </c>
    </row>
    <row r="64" spans="3:5" x14ac:dyDescent="0.25">
      <c r="C64">
        <v>262</v>
      </c>
      <c r="D64">
        <v>5.8961750000000004</v>
      </c>
      <c r="E64">
        <v>1.2700600000000001E-4</v>
      </c>
    </row>
    <row r="65" spans="3:5" x14ac:dyDescent="0.25">
      <c r="C65">
        <v>263</v>
      </c>
      <c r="D65">
        <v>5.9034529999999998</v>
      </c>
      <c r="E65">
        <v>1.2489599999999999E-4</v>
      </c>
    </row>
    <row r="66" spans="3:5" x14ac:dyDescent="0.25">
      <c r="C66">
        <v>264</v>
      </c>
      <c r="D66">
        <v>5.8883799999999997</v>
      </c>
      <c r="E66">
        <v>1.2930599999999998E-4</v>
      </c>
    </row>
    <row r="67" spans="3:5" x14ac:dyDescent="0.25">
      <c r="C67">
        <v>265</v>
      </c>
      <c r="D67">
        <v>5.8566019999999996</v>
      </c>
      <c r="E67">
        <v>1.39123E-4</v>
      </c>
    </row>
    <row r="68" spans="3:5" x14ac:dyDescent="0.25">
      <c r="C68">
        <v>266</v>
      </c>
      <c r="D68">
        <v>5.839785</v>
      </c>
      <c r="E68">
        <v>1.44616E-4</v>
      </c>
    </row>
    <row r="69" spans="3:5" x14ac:dyDescent="0.25">
      <c r="C69">
        <v>267</v>
      </c>
      <c r="D69">
        <v>5.8364260000000003</v>
      </c>
      <c r="E69">
        <v>1.4573800000000002E-4</v>
      </c>
    </row>
    <row r="70" spans="3:5" x14ac:dyDescent="0.25">
      <c r="C70">
        <v>268</v>
      </c>
      <c r="D70">
        <v>5.842892</v>
      </c>
      <c r="E70">
        <v>1.43585E-4</v>
      </c>
    </row>
    <row r="71" spans="3:5" x14ac:dyDescent="0.25">
      <c r="C71">
        <v>269</v>
      </c>
      <c r="D71">
        <v>5.8265419999999999</v>
      </c>
      <c r="E71">
        <v>1.4909299999999999E-4</v>
      </c>
    </row>
    <row r="72" spans="3:5" x14ac:dyDescent="0.25">
      <c r="C72">
        <v>270</v>
      </c>
      <c r="D72">
        <v>5.8492670000000002</v>
      </c>
      <c r="E72">
        <v>1.4149199999999998E-4</v>
      </c>
    </row>
    <row r="73" spans="3:5" x14ac:dyDescent="0.25">
      <c r="C73">
        <v>271</v>
      </c>
      <c r="D73">
        <v>5.8733740000000001</v>
      </c>
      <c r="E73">
        <v>1.3385200000000001E-4</v>
      </c>
    </row>
    <row r="74" spans="3:5" x14ac:dyDescent="0.25">
      <c r="C74">
        <v>272</v>
      </c>
      <c r="D74">
        <v>5.8661440000000002</v>
      </c>
      <c r="E74">
        <v>1.3609899999999999E-4</v>
      </c>
    </row>
    <row r="75" spans="3:5" x14ac:dyDescent="0.25">
      <c r="C75">
        <v>273</v>
      </c>
      <c r="D75">
        <v>5.8557709999999998</v>
      </c>
      <c r="E75">
        <v>1.3938900000000002E-4</v>
      </c>
    </row>
    <row r="76" spans="3:5" x14ac:dyDescent="0.25">
      <c r="C76">
        <v>274</v>
      </c>
      <c r="D76">
        <v>5.8392220000000004</v>
      </c>
      <c r="E76">
        <v>1.4480299999999999E-4</v>
      </c>
    </row>
    <row r="77" spans="3:5" x14ac:dyDescent="0.25">
      <c r="C77">
        <v>275</v>
      </c>
      <c r="D77">
        <v>5.8235219999999996</v>
      </c>
      <c r="E77">
        <v>1.5013400000000001E-4</v>
      </c>
    </row>
    <row r="78" spans="3:5" x14ac:dyDescent="0.25">
      <c r="C78">
        <v>276</v>
      </c>
      <c r="D78">
        <v>5.7961539999999996</v>
      </c>
      <c r="E78">
        <v>1.5989899999999999E-4</v>
      </c>
    </row>
    <row r="79" spans="3:5" x14ac:dyDescent="0.25">
      <c r="C79">
        <v>277</v>
      </c>
      <c r="D79">
        <v>5.8081670000000001</v>
      </c>
      <c r="E79">
        <v>1.55537E-4</v>
      </c>
    </row>
    <row r="80" spans="3:5" x14ac:dyDescent="0.25">
      <c r="C80">
        <v>278</v>
      </c>
      <c r="D80">
        <v>5.7963360000000002</v>
      </c>
      <c r="E80">
        <v>1.59832E-4</v>
      </c>
    </row>
    <row r="81" spans="3:5" x14ac:dyDescent="0.25">
      <c r="C81">
        <v>279</v>
      </c>
      <c r="D81">
        <v>5.7542200000000001</v>
      </c>
      <c r="E81">
        <v>1.7610800000000002E-4</v>
      </c>
    </row>
    <row r="82" spans="3:5" x14ac:dyDescent="0.25">
      <c r="C82">
        <v>280</v>
      </c>
      <c r="D82">
        <v>5.7490309999999996</v>
      </c>
      <c r="E82">
        <v>1.7822500000000001E-4</v>
      </c>
    </row>
    <row r="83" spans="3:5" x14ac:dyDescent="0.25">
      <c r="C83">
        <v>281</v>
      </c>
      <c r="D83">
        <v>5.7208370000000004</v>
      </c>
      <c r="E83">
        <v>1.9017900000000001E-4</v>
      </c>
    </row>
    <row r="84" spans="3:5" x14ac:dyDescent="0.25">
      <c r="C84">
        <v>282</v>
      </c>
      <c r="D84">
        <v>5.7442580000000003</v>
      </c>
      <c r="E84">
        <v>1.8019499999999999E-4</v>
      </c>
    </row>
    <row r="85" spans="3:5" x14ac:dyDescent="0.25">
      <c r="C85">
        <v>283</v>
      </c>
      <c r="D85">
        <v>5.7471909999999999</v>
      </c>
      <c r="E85">
        <v>1.78982E-4</v>
      </c>
    </row>
    <row r="86" spans="3:5" x14ac:dyDescent="0.25">
      <c r="C86">
        <v>284</v>
      </c>
      <c r="D86">
        <v>5.6929059999999998</v>
      </c>
      <c r="E86">
        <v>2.0281199999999997E-4</v>
      </c>
    </row>
    <row r="87" spans="3:5" x14ac:dyDescent="0.25">
      <c r="C87">
        <v>285</v>
      </c>
      <c r="D87">
        <v>5.7000679999999999</v>
      </c>
      <c r="E87">
        <v>1.9949499999999997E-4</v>
      </c>
    </row>
    <row r="88" spans="3:5" x14ac:dyDescent="0.25">
      <c r="C88">
        <v>286</v>
      </c>
      <c r="D88">
        <v>5.7146410000000003</v>
      </c>
      <c r="E88">
        <v>1.92912E-4</v>
      </c>
    </row>
    <row r="89" spans="3:5" x14ac:dyDescent="0.25">
      <c r="C89">
        <v>287</v>
      </c>
      <c r="D89">
        <v>5.69346</v>
      </c>
      <c r="E89">
        <v>2.0255400000000003E-4</v>
      </c>
    </row>
    <row r="90" spans="3:5" x14ac:dyDescent="0.25">
      <c r="C90">
        <v>288</v>
      </c>
      <c r="D90">
        <v>5.7030050000000001</v>
      </c>
      <c r="E90">
        <v>1.9814999999999999E-4</v>
      </c>
    </row>
    <row r="91" spans="3:5" x14ac:dyDescent="0.25">
      <c r="C91">
        <v>289</v>
      </c>
      <c r="D91">
        <v>5.7252720000000004</v>
      </c>
      <c r="E91">
        <v>1.88247E-4</v>
      </c>
    </row>
    <row r="92" spans="3:5" x14ac:dyDescent="0.25">
      <c r="C92">
        <v>290</v>
      </c>
      <c r="D92">
        <v>5.7132110000000003</v>
      </c>
      <c r="E92">
        <v>1.9354799999999998E-4</v>
      </c>
    </row>
    <row r="93" spans="3:5" x14ac:dyDescent="0.25">
      <c r="C93">
        <v>291</v>
      </c>
      <c r="D93">
        <v>5.7305299999999999</v>
      </c>
      <c r="E93">
        <v>1.8598200000000001E-4</v>
      </c>
    </row>
    <row r="94" spans="3:5" x14ac:dyDescent="0.25">
      <c r="C94">
        <v>292</v>
      </c>
      <c r="D94">
        <v>5.7181309999999996</v>
      </c>
      <c r="E94">
        <v>1.9136799999999997E-4</v>
      </c>
    </row>
    <row r="95" spans="3:5" x14ac:dyDescent="0.25">
      <c r="C95">
        <v>293</v>
      </c>
      <c r="D95">
        <v>5.7183950000000001</v>
      </c>
      <c r="E95">
        <v>1.9125199999999999E-4</v>
      </c>
    </row>
    <row r="96" spans="3:5" x14ac:dyDescent="0.25">
      <c r="C96">
        <v>294</v>
      </c>
      <c r="D96">
        <v>5.7544789999999999</v>
      </c>
      <c r="E96">
        <v>1.7600300000000002E-4</v>
      </c>
    </row>
    <row r="97" spans="3:5" x14ac:dyDescent="0.25">
      <c r="C97">
        <v>295</v>
      </c>
      <c r="D97">
        <v>5.7441230000000001</v>
      </c>
      <c r="E97">
        <v>1.8025100000000001E-4</v>
      </c>
    </row>
    <row r="98" spans="3:5" x14ac:dyDescent="0.25">
      <c r="C98">
        <v>296</v>
      </c>
      <c r="D98">
        <v>5.741835</v>
      </c>
      <c r="E98">
        <v>1.8120300000000001E-4</v>
      </c>
    </row>
    <row r="99" spans="3:5" x14ac:dyDescent="0.25">
      <c r="C99">
        <v>297</v>
      </c>
      <c r="D99">
        <v>5.7497449999999999</v>
      </c>
      <c r="E99">
        <v>1.77932E-4</v>
      </c>
    </row>
    <row r="100" spans="3:5" x14ac:dyDescent="0.25">
      <c r="C100">
        <v>298</v>
      </c>
      <c r="D100">
        <v>5.737006</v>
      </c>
      <c r="E100">
        <v>1.83229E-4</v>
      </c>
    </row>
    <row r="101" spans="3:5" x14ac:dyDescent="0.25">
      <c r="C101">
        <v>299</v>
      </c>
      <c r="D101">
        <v>5.739897</v>
      </c>
      <c r="E101">
        <v>1.8201299999999999E-4</v>
      </c>
    </row>
    <row r="102" spans="3:5" x14ac:dyDescent="0.25">
      <c r="C102">
        <v>300</v>
      </c>
      <c r="D102">
        <v>5.7298809999999998</v>
      </c>
      <c r="E102">
        <v>1.8626E-4</v>
      </c>
    </row>
    <row r="103" spans="3:5" x14ac:dyDescent="0.25">
      <c r="C103">
        <v>301</v>
      </c>
      <c r="D103">
        <v>5.7275169999999997</v>
      </c>
      <c r="E103">
        <v>1.87276E-4</v>
      </c>
    </row>
    <row r="104" spans="3:5" x14ac:dyDescent="0.25">
      <c r="C104">
        <v>302</v>
      </c>
      <c r="D104">
        <v>5.7010769999999997</v>
      </c>
      <c r="E104">
        <v>1.99032E-4</v>
      </c>
    </row>
    <row r="105" spans="3:5" x14ac:dyDescent="0.25">
      <c r="C105">
        <v>303</v>
      </c>
      <c r="D105">
        <v>5.6697059999999997</v>
      </c>
      <c r="E105">
        <v>2.1394100000000002E-4</v>
      </c>
    </row>
    <row r="106" spans="3:5" x14ac:dyDescent="0.25">
      <c r="C106">
        <v>304</v>
      </c>
      <c r="D106">
        <v>5.6592460000000004</v>
      </c>
      <c r="E106">
        <v>2.19156E-4</v>
      </c>
    </row>
    <row r="107" spans="3:5" x14ac:dyDescent="0.25">
      <c r="C107">
        <v>305</v>
      </c>
      <c r="D107">
        <v>5.6679139999999997</v>
      </c>
      <c r="E107">
        <v>2.1482599999999999E-4</v>
      </c>
    </row>
    <row r="108" spans="3:5" x14ac:dyDescent="0.25">
      <c r="C108">
        <v>306</v>
      </c>
      <c r="D108">
        <v>5.6658580000000001</v>
      </c>
      <c r="E108">
        <v>2.1584500000000002E-4</v>
      </c>
    </row>
    <row r="109" spans="3:5" x14ac:dyDescent="0.25">
      <c r="C109">
        <v>307</v>
      </c>
      <c r="D109">
        <v>5.6727869999999996</v>
      </c>
      <c r="E109">
        <v>2.1242899999999998E-4</v>
      </c>
    </row>
    <row r="110" spans="3:5" x14ac:dyDescent="0.25">
      <c r="C110">
        <v>308</v>
      </c>
      <c r="D110">
        <v>5.726839</v>
      </c>
      <c r="E110">
        <v>1.8756900000000001E-4</v>
      </c>
    </row>
    <row r="111" spans="3:5" x14ac:dyDescent="0.25">
      <c r="C111">
        <v>309</v>
      </c>
      <c r="D111">
        <v>5.7219639999999998</v>
      </c>
      <c r="E111">
        <v>1.89686E-4</v>
      </c>
    </row>
    <row r="112" spans="3:5" x14ac:dyDescent="0.25">
      <c r="C112">
        <v>310</v>
      </c>
      <c r="D112">
        <v>5.7122989999999998</v>
      </c>
      <c r="E112">
        <v>1.93955E-4</v>
      </c>
    </row>
    <row r="113" spans="3:5" x14ac:dyDescent="0.25">
      <c r="C113">
        <v>311</v>
      </c>
      <c r="D113">
        <v>5.7125500000000002</v>
      </c>
      <c r="E113">
        <v>1.9384299999999999E-4</v>
      </c>
    </row>
    <row r="114" spans="3:5" x14ac:dyDescent="0.25">
      <c r="C114">
        <v>312</v>
      </c>
      <c r="D114">
        <v>5.7079029999999999</v>
      </c>
      <c r="E114">
        <v>1.95928E-4</v>
      </c>
    </row>
    <row r="115" spans="3:5" x14ac:dyDescent="0.25">
      <c r="C115">
        <v>313</v>
      </c>
      <c r="D115">
        <v>5.7011820000000002</v>
      </c>
      <c r="E115">
        <v>1.9898399999999998E-4</v>
      </c>
    </row>
    <row r="116" spans="3:5" x14ac:dyDescent="0.25">
      <c r="C116">
        <v>314</v>
      </c>
      <c r="D116">
        <v>5.7013759999999998</v>
      </c>
      <c r="E116">
        <v>1.9889499999999999E-4</v>
      </c>
    </row>
    <row r="117" spans="3:5" x14ac:dyDescent="0.25">
      <c r="C117">
        <v>315</v>
      </c>
      <c r="D117">
        <v>5.6570609999999997</v>
      </c>
      <c r="E117">
        <v>2.2026200000000001E-4</v>
      </c>
    </row>
    <row r="118" spans="3:5" x14ac:dyDescent="0.25">
      <c r="C118">
        <v>316</v>
      </c>
      <c r="D118">
        <v>5.6616350000000004</v>
      </c>
      <c r="E118">
        <v>2.1795399999999999E-4</v>
      </c>
    </row>
    <row r="119" spans="3:5" x14ac:dyDescent="0.25">
      <c r="C119">
        <v>317</v>
      </c>
      <c r="D119">
        <v>5.6682379999999997</v>
      </c>
      <c r="E119">
        <v>2.1466500000000001E-4</v>
      </c>
    </row>
    <row r="120" spans="3:5" x14ac:dyDescent="0.25">
      <c r="C120">
        <v>318</v>
      </c>
      <c r="D120">
        <v>5.6575850000000001</v>
      </c>
      <c r="E120">
        <v>2.1999599999999997E-4</v>
      </c>
    </row>
    <row r="121" spans="3:5" x14ac:dyDescent="0.25">
      <c r="C121">
        <v>319</v>
      </c>
      <c r="D121">
        <v>5.6697660000000001</v>
      </c>
      <c r="E121">
        <v>2.1391099999999998E-4</v>
      </c>
    </row>
    <row r="122" spans="3:5" x14ac:dyDescent="0.25">
      <c r="C122">
        <v>320</v>
      </c>
      <c r="D122">
        <v>5.6440939999999999</v>
      </c>
      <c r="E122">
        <v>2.2693699999999997E-4</v>
      </c>
    </row>
    <row r="123" spans="3:5" x14ac:dyDescent="0.25">
      <c r="C123">
        <v>321</v>
      </c>
      <c r="D123">
        <v>5.6105749999999999</v>
      </c>
      <c r="E123">
        <v>2.4514600000000001E-4</v>
      </c>
    </row>
    <row r="124" spans="3:5" x14ac:dyDescent="0.25">
      <c r="C124">
        <v>322</v>
      </c>
      <c r="D124">
        <v>5.6364130000000001</v>
      </c>
      <c r="E124">
        <v>2.3098700000000002E-4</v>
      </c>
    </row>
    <row r="125" spans="3:5" x14ac:dyDescent="0.25">
      <c r="C125">
        <v>323</v>
      </c>
      <c r="D125">
        <v>5.6677749999999998</v>
      </c>
      <c r="E125">
        <v>2.1489400000000001E-4</v>
      </c>
    </row>
    <row r="126" spans="3:5" x14ac:dyDescent="0.25">
      <c r="C126">
        <v>324</v>
      </c>
      <c r="D126">
        <v>5.6246939999999999</v>
      </c>
      <c r="E126">
        <v>2.3730500000000002E-4</v>
      </c>
    </row>
    <row r="127" spans="3:5" x14ac:dyDescent="0.25">
      <c r="C127">
        <v>325</v>
      </c>
      <c r="D127">
        <v>5.6287789999999998</v>
      </c>
      <c r="E127">
        <v>2.35083E-4</v>
      </c>
    </row>
    <row r="128" spans="3:5" x14ac:dyDescent="0.25">
      <c r="C128">
        <v>326</v>
      </c>
      <c r="D128">
        <v>5.6191690000000003</v>
      </c>
      <c r="E128">
        <v>2.4034300000000001E-4</v>
      </c>
    </row>
    <row r="129" spans="3:5" x14ac:dyDescent="0.25">
      <c r="C129">
        <v>327</v>
      </c>
      <c r="D129">
        <v>5.6174749999999998</v>
      </c>
      <c r="E129">
        <v>2.4128200000000003E-4</v>
      </c>
    </row>
    <row r="130" spans="3:5" x14ac:dyDescent="0.25">
      <c r="C130">
        <v>328</v>
      </c>
      <c r="D130">
        <v>5.6232889999999998</v>
      </c>
      <c r="E130">
        <v>2.38073E-4</v>
      </c>
    </row>
    <row r="131" spans="3:5" x14ac:dyDescent="0.25">
      <c r="C131">
        <v>329</v>
      </c>
      <c r="D131">
        <v>5.6375409999999997</v>
      </c>
      <c r="E131">
        <v>2.3038799999999999E-4</v>
      </c>
    </row>
    <row r="132" spans="3:5" x14ac:dyDescent="0.25">
      <c r="C132">
        <v>330</v>
      </c>
      <c r="D132">
        <v>5.6277619999999997</v>
      </c>
      <c r="E132">
        <v>2.35634E-4</v>
      </c>
    </row>
    <row r="133" spans="3:5" x14ac:dyDescent="0.25">
      <c r="C133">
        <v>331</v>
      </c>
      <c r="D133">
        <v>5.6378919999999999</v>
      </c>
      <c r="E133">
        <v>2.30201E-4</v>
      </c>
    </row>
    <row r="134" spans="3:5" x14ac:dyDescent="0.25">
      <c r="C134">
        <v>332</v>
      </c>
      <c r="D134">
        <v>5.6164449999999997</v>
      </c>
      <c r="E134">
        <v>2.4185499999999999E-4</v>
      </c>
    </row>
    <row r="135" spans="3:5" x14ac:dyDescent="0.25">
      <c r="C135">
        <v>333</v>
      </c>
      <c r="D135">
        <v>5.6223140000000003</v>
      </c>
      <c r="E135">
        <v>2.3860900000000001E-4</v>
      </c>
    </row>
    <row r="136" spans="3:5" x14ac:dyDescent="0.25">
      <c r="C136">
        <v>334</v>
      </c>
      <c r="D136">
        <v>5.6111129999999996</v>
      </c>
      <c r="E136">
        <v>2.4484300000000001E-4</v>
      </c>
    </row>
    <row r="137" spans="3:5" x14ac:dyDescent="0.25">
      <c r="C137">
        <v>335</v>
      </c>
      <c r="D137">
        <v>5.6131250000000001</v>
      </c>
      <c r="E137">
        <v>2.4371100000000003E-4</v>
      </c>
    </row>
    <row r="138" spans="3:5" x14ac:dyDescent="0.25">
      <c r="C138">
        <v>336</v>
      </c>
      <c r="D138">
        <v>5.6189270000000002</v>
      </c>
      <c r="E138">
        <v>2.4047699999999998E-4</v>
      </c>
    </row>
    <row r="139" spans="3:5" x14ac:dyDescent="0.25">
      <c r="C139">
        <v>337</v>
      </c>
      <c r="D139">
        <v>5.6153810000000002</v>
      </c>
      <c r="E139">
        <v>2.4244800000000001E-4</v>
      </c>
    </row>
    <row r="140" spans="3:5" x14ac:dyDescent="0.25">
      <c r="C140">
        <v>338</v>
      </c>
      <c r="D140">
        <v>5.6272080000000004</v>
      </c>
      <c r="E140">
        <v>2.3593500000000002E-4</v>
      </c>
    </row>
    <row r="141" spans="3:5" x14ac:dyDescent="0.25">
      <c r="C141">
        <v>339</v>
      </c>
      <c r="D141">
        <v>5.6118499999999996</v>
      </c>
      <c r="E141">
        <v>2.4442700000000002E-4</v>
      </c>
    </row>
    <row r="142" spans="3:5" x14ac:dyDescent="0.25">
      <c r="C142">
        <v>340</v>
      </c>
      <c r="D142">
        <v>5.6275269999999997</v>
      </c>
      <c r="E142">
        <v>2.3576199999999998E-4</v>
      </c>
    </row>
    <row r="143" spans="3:5" x14ac:dyDescent="0.25">
      <c r="C143">
        <v>341</v>
      </c>
      <c r="D143">
        <v>5.6012469999999999</v>
      </c>
      <c r="E143">
        <v>2.50468E-4</v>
      </c>
    </row>
    <row r="144" spans="3:5" x14ac:dyDescent="0.25">
      <c r="C144">
        <v>342</v>
      </c>
      <c r="D144">
        <v>5.599361</v>
      </c>
      <c r="E144">
        <v>2.5155899999999999E-4</v>
      </c>
    </row>
    <row r="145" spans="3:5" x14ac:dyDescent="0.25">
      <c r="C145">
        <v>343</v>
      </c>
      <c r="D145">
        <v>5.6014359999999996</v>
      </c>
      <c r="E145">
        <v>2.5035900000000002E-4</v>
      </c>
    </row>
    <row r="146" spans="3:5" x14ac:dyDescent="0.25">
      <c r="C146">
        <v>344</v>
      </c>
      <c r="D146">
        <v>5.6017039999999998</v>
      </c>
      <c r="E146">
        <v>2.5020499999999998E-4</v>
      </c>
    </row>
    <row r="147" spans="3:5" x14ac:dyDescent="0.25">
      <c r="C147">
        <v>345</v>
      </c>
      <c r="D147">
        <v>5.5999610000000004</v>
      </c>
      <c r="E147">
        <v>2.5121099999999999E-4</v>
      </c>
    </row>
    <row r="148" spans="3:5" x14ac:dyDescent="0.25">
      <c r="C148">
        <v>346</v>
      </c>
      <c r="D148">
        <v>5.5965759999999998</v>
      </c>
      <c r="E148">
        <v>2.5317699999999999E-4</v>
      </c>
    </row>
    <row r="149" spans="3:5" x14ac:dyDescent="0.25">
      <c r="C149">
        <v>347</v>
      </c>
      <c r="D149">
        <v>5.6116510000000002</v>
      </c>
      <c r="E149">
        <v>2.44539E-4</v>
      </c>
    </row>
    <row r="150" spans="3:5" x14ac:dyDescent="0.25">
      <c r="C150">
        <v>348</v>
      </c>
      <c r="D150">
        <v>5.593451</v>
      </c>
      <c r="E150">
        <v>2.5500499999999999E-4</v>
      </c>
    </row>
    <row r="151" spans="3:5" x14ac:dyDescent="0.25">
      <c r="C151">
        <v>349</v>
      </c>
      <c r="D151">
        <v>5.5828239999999996</v>
      </c>
      <c r="E151">
        <v>2.6132199999999998E-4</v>
      </c>
    </row>
    <row r="152" spans="3:5" x14ac:dyDescent="0.25">
      <c r="C152">
        <v>350</v>
      </c>
      <c r="D152">
        <v>5.5741250000000004</v>
      </c>
      <c r="E152">
        <v>2.6660900000000001E-4</v>
      </c>
    </row>
    <row r="153" spans="3:5" x14ac:dyDescent="0.25">
      <c r="C153">
        <v>351</v>
      </c>
      <c r="D153">
        <v>5.574535</v>
      </c>
      <c r="E153">
        <v>2.6635800000000001E-4</v>
      </c>
    </row>
    <row r="154" spans="3:5" x14ac:dyDescent="0.25">
      <c r="C154">
        <v>352</v>
      </c>
      <c r="D154">
        <v>5.6051010000000003</v>
      </c>
      <c r="E154">
        <v>2.4825599999999998E-4</v>
      </c>
    </row>
    <row r="155" spans="3:5" x14ac:dyDescent="0.25">
      <c r="C155">
        <v>353</v>
      </c>
      <c r="D155">
        <v>5.601464</v>
      </c>
      <c r="E155">
        <v>2.5034299999999998E-4</v>
      </c>
    </row>
    <row r="156" spans="3:5" x14ac:dyDescent="0.25">
      <c r="C156">
        <v>354</v>
      </c>
      <c r="D156">
        <v>5.6052629999999999</v>
      </c>
      <c r="E156">
        <v>2.4816300000000003E-4</v>
      </c>
    </row>
    <row r="157" spans="3:5" x14ac:dyDescent="0.25">
      <c r="C157">
        <v>355</v>
      </c>
      <c r="D157">
        <v>5.6020089999999998</v>
      </c>
      <c r="E157">
        <v>2.5002900000000003E-4</v>
      </c>
    </row>
    <row r="158" spans="3:5" x14ac:dyDescent="0.25">
      <c r="C158">
        <v>356</v>
      </c>
      <c r="D158">
        <v>5.5893819999999996</v>
      </c>
      <c r="E158">
        <v>2.5740599999999995E-4</v>
      </c>
    </row>
    <row r="159" spans="3:5" x14ac:dyDescent="0.25">
      <c r="C159">
        <v>357</v>
      </c>
      <c r="D159">
        <v>5.6074989999999998</v>
      </c>
      <c r="E159">
        <v>2.4688899999999997E-4</v>
      </c>
    </row>
    <row r="160" spans="3:5" x14ac:dyDescent="0.25">
      <c r="C160">
        <v>358</v>
      </c>
      <c r="D160">
        <v>5.6041280000000002</v>
      </c>
      <c r="E160">
        <v>2.48812E-4</v>
      </c>
    </row>
    <row r="161" spans="3:5" x14ac:dyDescent="0.25">
      <c r="C161">
        <v>359</v>
      </c>
      <c r="D161">
        <v>5.6114920000000001</v>
      </c>
      <c r="E161">
        <v>2.4462900000000001E-4</v>
      </c>
    </row>
    <row r="162" spans="3:5" x14ac:dyDescent="0.25">
      <c r="C162">
        <v>360</v>
      </c>
      <c r="D162">
        <v>5.6025549999999997</v>
      </c>
      <c r="E162">
        <v>2.4971499999999996E-4</v>
      </c>
    </row>
    <row r="163" spans="3:5" x14ac:dyDescent="0.25">
      <c r="C163">
        <v>361</v>
      </c>
      <c r="D163">
        <v>5.5885920000000002</v>
      </c>
      <c r="E163">
        <v>2.57874E-4</v>
      </c>
    </row>
    <row r="164" spans="3:5" x14ac:dyDescent="0.25">
      <c r="C164">
        <v>362</v>
      </c>
      <c r="D164">
        <v>5.5696110000000001</v>
      </c>
      <c r="E164">
        <v>2.6939499999999996E-4</v>
      </c>
    </row>
    <row r="165" spans="3:5" x14ac:dyDescent="0.25">
      <c r="C165">
        <v>363</v>
      </c>
      <c r="D165">
        <v>5.587135</v>
      </c>
      <c r="E165">
        <v>2.5874099999999999E-4</v>
      </c>
    </row>
    <row r="166" spans="3:5" x14ac:dyDescent="0.25">
      <c r="C166">
        <v>364</v>
      </c>
      <c r="D166">
        <v>5.583628</v>
      </c>
      <c r="E166">
        <v>2.6083900000000001E-4</v>
      </c>
    </row>
    <row r="167" spans="3:5" x14ac:dyDescent="0.25">
      <c r="C167">
        <v>365</v>
      </c>
      <c r="D167">
        <v>5.5802440000000004</v>
      </c>
      <c r="E167">
        <v>2.6287899999999999E-4</v>
      </c>
    </row>
    <row r="168" spans="3:5" x14ac:dyDescent="0.25">
      <c r="C168">
        <v>366</v>
      </c>
      <c r="D168">
        <v>5.59274</v>
      </c>
      <c r="E168">
        <v>2.5542300000000001E-4</v>
      </c>
    </row>
    <row r="169" spans="3:5" x14ac:dyDescent="0.25">
      <c r="C169">
        <v>367</v>
      </c>
      <c r="D169">
        <v>5.5788719999999996</v>
      </c>
      <c r="E169">
        <v>2.6371100000000002E-4</v>
      </c>
    </row>
    <row r="170" spans="3:5" x14ac:dyDescent="0.25">
      <c r="C170">
        <v>368</v>
      </c>
      <c r="D170">
        <v>5.5913909999999998</v>
      </c>
      <c r="E170">
        <v>2.5621800000000001E-4</v>
      </c>
    </row>
    <row r="171" spans="3:5" x14ac:dyDescent="0.25">
      <c r="C171">
        <v>369</v>
      </c>
      <c r="D171">
        <v>5.5862720000000001</v>
      </c>
      <c r="E171">
        <v>2.5925600000000003E-4</v>
      </c>
    </row>
    <row r="172" spans="3:5" x14ac:dyDescent="0.25">
      <c r="C172">
        <v>370</v>
      </c>
      <c r="D172">
        <v>5.5827669999999996</v>
      </c>
      <c r="E172">
        <v>2.6135600000000002E-4</v>
      </c>
    </row>
    <row r="173" spans="3:5" x14ac:dyDescent="0.25">
      <c r="C173">
        <v>371</v>
      </c>
      <c r="D173">
        <v>5.562659</v>
      </c>
      <c r="E173">
        <v>2.73742E-4</v>
      </c>
    </row>
    <row r="174" spans="3:5" x14ac:dyDescent="0.25">
      <c r="C174">
        <v>372</v>
      </c>
      <c r="D174">
        <v>5.5693630000000001</v>
      </c>
      <c r="E174">
        <v>2.69549E-4</v>
      </c>
    </row>
    <row r="175" spans="3:5" x14ac:dyDescent="0.25">
      <c r="C175">
        <v>373</v>
      </c>
      <c r="D175">
        <v>5.5481629999999997</v>
      </c>
      <c r="E175">
        <v>2.8303299999999997E-4</v>
      </c>
    </row>
    <row r="176" spans="3:5" x14ac:dyDescent="0.25">
      <c r="C176">
        <v>374</v>
      </c>
      <c r="D176">
        <v>5.5533190000000001</v>
      </c>
      <c r="E176">
        <v>2.7969299999999997E-4</v>
      </c>
    </row>
    <row r="177" spans="3:5" x14ac:dyDescent="0.25">
      <c r="C177">
        <v>375</v>
      </c>
      <c r="D177">
        <v>5.5483929999999999</v>
      </c>
      <c r="E177">
        <v>2.82883E-4</v>
      </c>
    </row>
    <row r="178" spans="3:5" x14ac:dyDescent="0.25">
      <c r="C178">
        <v>376</v>
      </c>
      <c r="D178">
        <v>5.5218749999999996</v>
      </c>
      <c r="E178">
        <v>3.00694E-4</v>
      </c>
    </row>
    <row r="179" spans="3:5" x14ac:dyDescent="0.25">
      <c r="C179">
        <v>377</v>
      </c>
      <c r="D179">
        <v>5.5174799999999999</v>
      </c>
      <c r="E179">
        <v>3.0375300000000003E-4</v>
      </c>
    </row>
    <row r="180" spans="3:5" x14ac:dyDescent="0.25">
      <c r="C180">
        <v>378</v>
      </c>
      <c r="D180">
        <v>5.5204639999999996</v>
      </c>
      <c r="E180">
        <v>3.0167299999999997E-4</v>
      </c>
    </row>
    <row r="181" spans="3:5" x14ac:dyDescent="0.25">
      <c r="C181">
        <v>379</v>
      </c>
      <c r="D181">
        <v>5.5431609999999996</v>
      </c>
      <c r="E181">
        <v>2.8631199999999999E-4</v>
      </c>
    </row>
    <row r="182" spans="3:5" x14ac:dyDescent="0.25">
      <c r="C182">
        <v>380</v>
      </c>
      <c r="D182">
        <v>5.5903580000000002</v>
      </c>
      <c r="E182">
        <v>2.5682800000000002E-4</v>
      </c>
    </row>
    <row r="183" spans="3:5" x14ac:dyDescent="0.25">
      <c r="C183">
        <v>381</v>
      </c>
      <c r="D183">
        <v>5.6085409999999998</v>
      </c>
      <c r="E183">
        <v>2.4629699999999998E-4</v>
      </c>
    </row>
    <row r="184" spans="3:5" x14ac:dyDescent="0.25">
      <c r="C184">
        <v>382</v>
      </c>
      <c r="D184">
        <v>5.5667650000000002</v>
      </c>
      <c r="E184">
        <v>2.7116599999999999E-4</v>
      </c>
    </row>
    <row r="185" spans="3:5" x14ac:dyDescent="0.25">
      <c r="C185">
        <v>383</v>
      </c>
      <c r="D185">
        <v>5.5855550000000003</v>
      </c>
      <c r="E185">
        <v>2.5968399999999999E-4</v>
      </c>
    </row>
    <row r="186" spans="3:5" x14ac:dyDescent="0.25">
      <c r="C186">
        <v>384</v>
      </c>
      <c r="D186">
        <v>5.6108510000000003</v>
      </c>
      <c r="E186">
        <v>2.4499E-4</v>
      </c>
    </row>
    <row r="187" spans="3:5" x14ac:dyDescent="0.25">
      <c r="C187">
        <v>385</v>
      </c>
      <c r="D187">
        <v>5.6018679999999996</v>
      </c>
      <c r="E187">
        <v>2.5011100000000002E-4</v>
      </c>
    </row>
    <row r="188" spans="3:5" x14ac:dyDescent="0.25">
      <c r="C188">
        <v>386</v>
      </c>
      <c r="D188">
        <v>5.5914479999999998</v>
      </c>
      <c r="E188">
        <v>2.5618400000000001E-4</v>
      </c>
    </row>
    <row r="189" spans="3:5" x14ac:dyDescent="0.25">
      <c r="C189">
        <v>387</v>
      </c>
      <c r="D189">
        <v>5.5949299999999997</v>
      </c>
      <c r="E189">
        <v>2.54138E-4</v>
      </c>
    </row>
    <row r="190" spans="3:5" x14ac:dyDescent="0.25">
      <c r="C190">
        <v>388</v>
      </c>
      <c r="D190">
        <v>5.6078760000000001</v>
      </c>
      <c r="E190">
        <v>2.46674E-4</v>
      </c>
    </row>
    <row r="191" spans="3:5" x14ac:dyDescent="0.25">
      <c r="C191">
        <v>389</v>
      </c>
      <c r="D191">
        <v>5.5781989999999997</v>
      </c>
      <c r="E191">
        <v>2.6411999999999996E-4</v>
      </c>
    </row>
    <row r="192" spans="3:5" x14ac:dyDescent="0.25">
      <c r="C192">
        <v>390</v>
      </c>
      <c r="D192">
        <v>5.5957689999999998</v>
      </c>
      <c r="E192">
        <v>2.5364799999999998E-4</v>
      </c>
    </row>
    <row r="193" spans="3:5" x14ac:dyDescent="0.25">
      <c r="C193">
        <v>391</v>
      </c>
      <c r="D193">
        <v>5.6030100000000003</v>
      </c>
      <c r="E193">
        <v>2.4945399999999997E-4</v>
      </c>
    </row>
    <row r="194" spans="3:5" x14ac:dyDescent="0.25">
      <c r="C194">
        <v>392</v>
      </c>
      <c r="D194">
        <v>5.58744</v>
      </c>
      <c r="E194">
        <v>2.58559E-4</v>
      </c>
    </row>
    <row r="195" spans="3:5" x14ac:dyDescent="0.25">
      <c r="C195">
        <v>393</v>
      </c>
      <c r="D195">
        <v>5.587364</v>
      </c>
      <c r="E195">
        <v>2.5860400000000001E-4</v>
      </c>
    </row>
    <row r="196" spans="3:5" x14ac:dyDescent="0.25">
      <c r="C196">
        <v>394</v>
      </c>
      <c r="D196">
        <v>5.575634</v>
      </c>
      <c r="E196">
        <v>2.6568399999999997E-4</v>
      </c>
    </row>
    <row r="197" spans="3:5" x14ac:dyDescent="0.25">
      <c r="C197">
        <v>395</v>
      </c>
      <c r="D197">
        <v>5.5861700000000001</v>
      </c>
      <c r="E197">
        <v>2.59316E-4</v>
      </c>
    </row>
    <row r="198" spans="3:5" x14ac:dyDescent="0.25">
      <c r="C198">
        <v>396</v>
      </c>
      <c r="D198">
        <v>5.6263230000000002</v>
      </c>
      <c r="E198">
        <v>2.3641599999999998E-4</v>
      </c>
    </row>
    <row r="199" spans="3:5" x14ac:dyDescent="0.25">
      <c r="C199">
        <v>397</v>
      </c>
      <c r="D199">
        <v>5.5952659999999996</v>
      </c>
      <c r="E199">
        <v>2.53942E-4</v>
      </c>
    </row>
    <row r="200" spans="3:5" x14ac:dyDescent="0.25">
      <c r="C200">
        <v>398</v>
      </c>
      <c r="D200">
        <v>5.5663619999999998</v>
      </c>
      <c r="E200">
        <v>2.71418E-4</v>
      </c>
    </row>
    <row r="201" spans="3:5" x14ac:dyDescent="0.25">
      <c r="C201">
        <v>399</v>
      </c>
      <c r="D201">
        <v>5.5992940000000004</v>
      </c>
      <c r="E201">
        <v>2.51597E-4</v>
      </c>
    </row>
    <row r="202" spans="3:5" x14ac:dyDescent="0.25">
      <c r="C202">
        <v>400</v>
      </c>
      <c r="D202">
        <v>5.5568220000000004</v>
      </c>
      <c r="E202">
        <v>2.7744599999999999E-4</v>
      </c>
    </row>
    <row r="203" spans="3:5" x14ac:dyDescent="0.25">
      <c r="C203">
        <v>401</v>
      </c>
      <c r="D203">
        <v>5.5873080000000002</v>
      </c>
      <c r="E203">
        <v>2.58638E-4</v>
      </c>
    </row>
    <row r="204" spans="3:5" x14ac:dyDescent="0.25">
      <c r="C204">
        <v>402</v>
      </c>
      <c r="D204">
        <v>5.5910529999999996</v>
      </c>
      <c r="E204">
        <v>2.5641699999999999E-4</v>
      </c>
    </row>
    <row r="205" spans="3:5" x14ac:dyDescent="0.25">
      <c r="C205">
        <v>403</v>
      </c>
      <c r="D205">
        <v>5.5894159999999999</v>
      </c>
      <c r="E205">
        <v>2.57385E-4</v>
      </c>
    </row>
    <row r="206" spans="3:5" x14ac:dyDescent="0.25">
      <c r="C206">
        <v>404</v>
      </c>
      <c r="D206">
        <v>5.6239759999999999</v>
      </c>
      <c r="E206">
        <v>2.3769699999999998E-4</v>
      </c>
    </row>
    <row r="207" spans="3:5" x14ac:dyDescent="0.25">
      <c r="C207">
        <v>405</v>
      </c>
      <c r="D207">
        <v>5.6022600000000002</v>
      </c>
      <c r="E207">
        <v>2.4988499999999998E-4</v>
      </c>
    </row>
    <row r="208" spans="3:5" x14ac:dyDescent="0.25">
      <c r="C208">
        <v>406</v>
      </c>
      <c r="D208">
        <v>5.633896</v>
      </c>
      <c r="E208">
        <v>2.32329E-4</v>
      </c>
    </row>
    <row r="209" spans="3:5" x14ac:dyDescent="0.25">
      <c r="C209">
        <v>407</v>
      </c>
      <c r="D209">
        <v>5.6007670000000003</v>
      </c>
      <c r="E209">
        <v>2.5074500000000003E-4</v>
      </c>
    </row>
    <row r="210" spans="3:5" x14ac:dyDescent="0.25">
      <c r="C210">
        <v>408</v>
      </c>
      <c r="D210">
        <v>5.5782480000000003</v>
      </c>
      <c r="E210">
        <v>2.6408999999999997E-4</v>
      </c>
    </row>
    <row r="211" spans="3:5" x14ac:dyDescent="0.25">
      <c r="C211">
        <v>409</v>
      </c>
      <c r="D211">
        <v>5.6011860000000002</v>
      </c>
      <c r="E211">
        <v>2.5050400000000003E-4</v>
      </c>
    </row>
    <row r="212" spans="3:5" x14ac:dyDescent="0.25">
      <c r="C212">
        <v>410</v>
      </c>
      <c r="D212">
        <v>5.5925900000000004</v>
      </c>
      <c r="E212">
        <v>2.5551100000000004E-4</v>
      </c>
    </row>
    <row r="213" spans="3:5" x14ac:dyDescent="0.25">
      <c r="C213">
        <v>411</v>
      </c>
      <c r="D213">
        <v>5.5640489999999998</v>
      </c>
      <c r="E213">
        <v>2.7286699999999999E-4</v>
      </c>
    </row>
    <row r="214" spans="3:5" x14ac:dyDescent="0.25">
      <c r="C214">
        <v>412</v>
      </c>
      <c r="D214">
        <v>5.6036729999999997</v>
      </c>
      <c r="E214">
        <v>2.4907299999999999E-4</v>
      </c>
    </row>
    <row r="215" spans="3:5" x14ac:dyDescent="0.25">
      <c r="C215">
        <v>413</v>
      </c>
      <c r="D215">
        <v>5.5693970000000004</v>
      </c>
      <c r="E215">
        <v>2.6952699999999998E-4</v>
      </c>
    </row>
    <row r="216" spans="3:5" x14ac:dyDescent="0.25">
      <c r="C216">
        <v>414</v>
      </c>
      <c r="D216">
        <v>5.6003689999999997</v>
      </c>
      <c r="E216">
        <v>2.5097500000000002E-4</v>
      </c>
    </row>
    <row r="217" spans="3:5" x14ac:dyDescent="0.25">
      <c r="C217">
        <v>415</v>
      </c>
      <c r="D217">
        <v>5.6300299999999996</v>
      </c>
      <c r="E217">
        <v>2.3440700000000001E-4</v>
      </c>
    </row>
    <row r="218" spans="3:5" x14ac:dyDescent="0.25">
      <c r="C218">
        <v>416</v>
      </c>
      <c r="D218">
        <v>5.604495</v>
      </c>
      <c r="E218">
        <v>2.48602E-4</v>
      </c>
    </row>
    <row r="219" spans="3:5" x14ac:dyDescent="0.25">
      <c r="C219">
        <v>417</v>
      </c>
      <c r="D219">
        <v>5.5957730000000003</v>
      </c>
      <c r="E219">
        <v>2.5364499999999999E-4</v>
      </c>
    </row>
    <row r="220" spans="3:5" x14ac:dyDescent="0.25">
      <c r="C220">
        <v>418</v>
      </c>
      <c r="D220">
        <v>5.5906510000000003</v>
      </c>
      <c r="E220">
        <v>2.56655E-4</v>
      </c>
    </row>
    <row r="221" spans="3:5" x14ac:dyDescent="0.25">
      <c r="C221">
        <v>419</v>
      </c>
      <c r="D221">
        <v>5.5977569999999996</v>
      </c>
      <c r="E221">
        <v>2.52489E-4</v>
      </c>
    </row>
    <row r="222" spans="3:5" x14ac:dyDescent="0.25">
      <c r="C222">
        <v>420</v>
      </c>
      <c r="D222">
        <v>5.6407020000000001</v>
      </c>
      <c r="E222">
        <v>2.28717E-4</v>
      </c>
    </row>
    <row r="223" spans="3:5" x14ac:dyDescent="0.25">
      <c r="C223">
        <v>421</v>
      </c>
      <c r="D223">
        <v>5.5545229999999997</v>
      </c>
      <c r="E223">
        <v>2.7891800000000002E-4</v>
      </c>
    </row>
    <row r="224" spans="3:5" x14ac:dyDescent="0.25">
      <c r="C224">
        <v>422</v>
      </c>
      <c r="D224">
        <v>5.5627610000000001</v>
      </c>
      <c r="E224">
        <v>2.73677E-4</v>
      </c>
    </row>
    <row r="225" spans="3:5" x14ac:dyDescent="0.25">
      <c r="C225">
        <v>423</v>
      </c>
      <c r="D225">
        <v>5.5377710000000002</v>
      </c>
      <c r="E225">
        <v>2.8988700000000001E-4</v>
      </c>
    </row>
    <row r="226" spans="3:5" x14ac:dyDescent="0.25">
      <c r="C226">
        <v>424</v>
      </c>
      <c r="D226">
        <v>5.5697000000000001</v>
      </c>
      <c r="E226">
        <v>2.69339E-4</v>
      </c>
    </row>
    <row r="227" spans="3:5" x14ac:dyDescent="0.25">
      <c r="C227">
        <v>425</v>
      </c>
      <c r="D227">
        <v>5.5699899999999998</v>
      </c>
      <c r="E227">
        <v>2.6916E-4</v>
      </c>
    </row>
    <row r="228" spans="3:5" x14ac:dyDescent="0.25">
      <c r="C228">
        <v>426</v>
      </c>
      <c r="D228">
        <v>5.5904420000000004</v>
      </c>
      <c r="E228">
        <v>2.5677799999999999E-4</v>
      </c>
    </row>
    <row r="229" spans="3:5" x14ac:dyDescent="0.25">
      <c r="C229">
        <v>427</v>
      </c>
      <c r="D229">
        <v>5.5278140000000002</v>
      </c>
      <c r="E229">
        <v>2.9660999999999999E-4</v>
      </c>
    </row>
    <row r="230" spans="3:5" x14ac:dyDescent="0.25">
      <c r="C230">
        <v>428</v>
      </c>
      <c r="D230">
        <v>5.6032019999999996</v>
      </c>
      <c r="E230">
        <v>2.4934300000000001E-4</v>
      </c>
    </row>
    <row r="231" spans="3:5" x14ac:dyDescent="0.25">
      <c r="C231">
        <v>429</v>
      </c>
      <c r="D231">
        <v>5.5893110000000004</v>
      </c>
      <c r="E231">
        <v>2.5744800000000002E-4</v>
      </c>
    </row>
    <row r="232" spans="3:5" x14ac:dyDescent="0.25">
      <c r="C232">
        <v>430</v>
      </c>
      <c r="D232">
        <v>5.5981379999999996</v>
      </c>
      <c r="E232">
        <v>2.5226799999999999E-4</v>
      </c>
    </row>
    <row r="233" spans="3:5" x14ac:dyDescent="0.25">
      <c r="C233">
        <v>431</v>
      </c>
      <c r="D233">
        <v>5.5532399999999997</v>
      </c>
      <c r="E233">
        <v>2.7974299999999999E-4</v>
      </c>
    </row>
    <row r="234" spans="3:5" x14ac:dyDescent="0.25">
      <c r="C234">
        <v>432</v>
      </c>
      <c r="D234">
        <v>5.5829959999999996</v>
      </c>
      <c r="E234">
        <v>2.6121899999999998E-4</v>
      </c>
    </row>
    <row r="235" spans="3:5" x14ac:dyDescent="0.25">
      <c r="C235">
        <v>433</v>
      </c>
      <c r="D235">
        <v>5.571453</v>
      </c>
      <c r="E235">
        <v>2.68254E-4</v>
      </c>
    </row>
    <row r="236" spans="3:5" x14ac:dyDescent="0.25">
      <c r="C236">
        <v>434</v>
      </c>
      <c r="D236">
        <v>5.5475399999999997</v>
      </c>
      <c r="E236">
        <v>2.8343900000000002E-4</v>
      </c>
    </row>
    <row r="237" spans="3:5" x14ac:dyDescent="0.25">
      <c r="C237">
        <v>435</v>
      </c>
      <c r="D237">
        <v>5.5700690000000002</v>
      </c>
      <c r="E237">
        <v>2.6911099999999999E-4</v>
      </c>
    </row>
    <row r="238" spans="3:5" x14ac:dyDescent="0.25">
      <c r="C238">
        <v>436</v>
      </c>
      <c r="D238">
        <v>5.5541989999999997</v>
      </c>
      <c r="E238">
        <v>2.7912599999999998E-4</v>
      </c>
    </row>
    <row r="239" spans="3:5" x14ac:dyDescent="0.25">
      <c r="C239">
        <v>437</v>
      </c>
      <c r="D239">
        <v>5.5251489999999999</v>
      </c>
      <c r="E239">
        <v>2.9843600000000001E-4</v>
      </c>
    </row>
    <row r="240" spans="3:5" x14ac:dyDescent="0.25">
      <c r="C240">
        <v>438</v>
      </c>
      <c r="D240">
        <v>5.5575070000000002</v>
      </c>
      <c r="E240">
        <v>2.7700799999999997E-4</v>
      </c>
    </row>
    <row r="241" spans="3:5" x14ac:dyDescent="0.25">
      <c r="C241">
        <v>439</v>
      </c>
      <c r="D241">
        <v>5.5660080000000001</v>
      </c>
      <c r="E241">
        <v>2.7163900000000001E-4</v>
      </c>
    </row>
    <row r="242" spans="3:5" x14ac:dyDescent="0.25">
      <c r="C242">
        <v>440</v>
      </c>
      <c r="D242">
        <v>5.5861400000000003</v>
      </c>
      <c r="E242">
        <v>2.5933400000000001E-4</v>
      </c>
    </row>
    <row r="243" spans="3:5" x14ac:dyDescent="0.25">
      <c r="C243">
        <v>441</v>
      </c>
      <c r="D243">
        <v>5.6200190000000001</v>
      </c>
      <c r="E243">
        <v>2.3987299999999999E-4</v>
      </c>
    </row>
    <row r="244" spans="3:5" x14ac:dyDescent="0.25">
      <c r="C244">
        <v>442</v>
      </c>
      <c r="D244">
        <v>5.5814360000000001</v>
      </c>
      <c r="E244">
        <v>2.6215900000000004E-4</v>
      </c>
    </row>
    <row r="245" spans="3:5" x14ac:dyDescent="0.25">
      <c r="C245">
        <v>443</v>
      </c>
      <c r="D245">
        <v>5.5338130000000003</v>
      </c>
      <c r="E245">
        <v>2.92541E-4</v>
      </c>
    </row>
    <row r="246" spans="3:5" x14ac:dyDescent="0.25">
      <c r="C246">
        <v>444</v>
      </c>
      <c r="D246">
        <v>5.5587850000000003</v>
      </c>
      <c r="E246">
        <v>2.7619400000000001E-4</v>
      </c>
    </row>
    <row r="247" spans="3:5" x14ac:dyDescent="0.25">
      <c r="C247">
        <v>445</v>
      </c>
      <c r="D247">
        <v>5.5972569999999999</v>
      </c>
      <c r="E247">
        <v>2.5278000000000003E-4</v>
      </c>
    </row>
    <row r="248" spans="3:5" x14ac:dyDescent="0.25">
      <c r="C248">
        <v>446</v>
      </c>
      <c r="D248">
        <v>5.6118059999999996</v>
      </c>
      <c r="E248">
        <v>2.4445200000000004E-4</v>
      </c>
    </row>
    <row r="249" spans="3:5" x14ac:dyDescent="0.25">
      <c r="C249">
        <v>447</v>
      </c>
      <c r="D249">
        <v>5.5330279999999998</v>
      </c>
      <c r="E249">
        <v>2.9307000000000004E-4</v>
      </c>
    </row>
    <row r="250" spans="3:5" x14ac:dyDescent="0.25">
      <c r="C250">
        <v>448</v>
      </c>
      <c r="D250">
        <v>5.5361969999999996</v>
      </c>
      <c r="E250">
        <v>2.9094E-4</v>
      </c>
    </row>
    <row r="251" spans="3:5" x14ac:dyDescent="0.25">
      <c r="C251">
        <v>449</v>
      </c>
      <c r="D251">
        <v>5.5379849999999999</v>
      </c>
      <c r="E251">
        <v>2.8974399999999998E-4</v>
      </c>
    </row>
    <row r="252" spans="3:5" x14ac:dyDescent="0.25">
      <c r="C252">
        <v>450</v>
      </c>
      <c r="D252">
        <v>5.5631459999999997</v>
      </c>
      <c r="E252">
        <v>2.7343499999999999E-4</v>
      </c>
    </row>
    <row r="253" spans="3:5" x14ac:dyDescent="0.25">
      <c r="C253">
        <v>451</v>
      </c>
      <c r="D253">
        <v>5.538246</v>
      </c>
      <c r="E253">
        <v>2.8957000000000001E-4</v>
      </c>
    </row>
    <row r="254" spans="3:5" x14ac:dyDescent="0.25">
      <c r="C254">
        <v>452</v>
      </c>
      <c r="D254">
        <v>5.6183230000000002</v>
      </c>
      <c r="E254">
        <v>2.4081100000000001E-4</v>
      </c>
    </row>
    <row r="255" spans="3:5" x14ac:dyDescent="0.25">
      <c r="C255">
        <v>453</v>
      </c>
      <c r="D255">
        <v>5.6220590000000001</v>
      </c>
      <c r="E255">
        <v>2.3874900000000001E-4</v>
      </c>
    </row>
    <row r="256" spans="3:5" x14ac:dyDescent="0.25">
      <c r="C256">
        <v>454</v>
      </c>
      <c r="D256">
        <v>5.5638319999999997</v>
      </c>
      <c r="E256">
        <v>2.7300300000000002E-4</v>
      </c>
    </row>
    <row r="257" spans="3:5" x14ac:dyDescent="0.25">
      <c r="C257">
        <v>455</v>
      </c>
      <c r="D257">
        <v>5.627948</v>
      </c>
      <c r="E257">
        <v>2.3553300000000001E-4</v>
      </c>
    </row>
    <row r="258" spans="3:5" x14ac:dyDescent="0.25">
      <c r="C258">
        <v>456</v>
      </c>
      <c r="D258">
        <v>5.5907780000000002</v>
      </c>
      <c r="E258">
        <v>2.5658000000000001E-4</v>
      </c>
    </row>
    <row r="259" spans="3:5" x14ac:dyDescent="0.25">
      <c r="C259">
        <v>457</v>
      </c>
      <c r="D259">
        <v>5.5891849999999996</v>
      </c>
      <c r="E259">
        <v>2.5752199999999999E-4</v>
      </c>
    </row>
    <row r="260" spans="3:5" x14ac:dyDescent="0.25">
      <c r="C260">
        <v>458</v>
      </c>
      <c r="D260">
        <v>5.6249120000000001</v>
      </c>
      <c r="E260">
        <v>2.37185E-4</v>
      </c>
    </row>
    <row r="261" spans="3:5" x14ac:dyDescent="0.25">
      <c r="C261">
        <v>459</v>
      </c>
      <c r="D261">
        <v>5.5877650000000001</v>
      </c>
      <c r="E261">
        <v>2.58366E-4</v>
      </c>
    </row>
    <row r="262" spans="3:5" x14ac:dyDescent="0.25">
      <c r="C262">
        <v>460</v>
      </c>
      <c r="D262">
        <v>5.589823</v>
      </c>
      <c r="E262">
        <v>2.57144E-4</v>
      </c>
    </row>
    <row r="263" spans="3:5" x14ac:dyDescent="0.25">
      <c r="C263">
        <v>461</v>
      </c>
      <c r="D263">
        <v>5.6557919999999999</v>
      </c>
      <c r="E263">
        <v>2.2090599999999999E-4</v>
      </c>
    </row>
    <row r="264" spans="3:5" x14ac:dyDescent="0.25">
      <c r="C264">
        <v>462</v>
      </c>
      <c r="D264">
        <v>5.5510739999999998</v>
      </c>
      <c r="E264">
        <v>2.8114200000000001E-4</v>
      </c>
    </row>
    <row r="265" spans="3:5" x14ac:dyDescent="0.25">
      <c r="C265">
        <v>463</v>
      </c>
      <c r="D265">
        <v>5.5800400000000003</v>
      </c>
      <c r="E265">
        <v>2.6300300000000004E-4</v>
      </c>
    </row>
    <row r="266" spans="3:5" x14ac:dyDescent="0.25">
      <c r="C266">
        <v>464</v>
      </c>
      <c r="D266">
        <v>5.5802110000000003</v>
      </c>
      <c r="E266">
        <v>2.6289899999999998E-4</v>
      </c>
    </row>
    <row r="267" spans="3:5" x14ac:dyDescent="0.25">
      <c r="C267">
        <v>465</v>
      </c>
      <c r="D267">
        <v>5.5836800000000002</v>
      </c>
      <c r="E267">
        <v>2.60807E-4</v>
      </c>
    </row>
    <row r="268" spans="3:5" x14ac:dyDescent="0.25">
      <c r="C268">
        <v>466</v>
      </c>
      <c r="D268">
        <v>5.6010650000000002</v>
      </c>
      <c r="E268">
        <v>2.5057299999999997E-4</v>
      </c>
    </row>
    <row r="269" spans="3:5" x14ac:dyDescent="0.25">
      <c r="C269">
        <v>467</v>
      </c>
      <c r="D269">
        <v>5.6171439999999997</v>
      </c>
      <c r="E269">
        <v>2.4146600000000002E-4</v>
      </c>
    </row>
    <row r="270" spans="3:5" x14ac:dyDescent="0.25">
      <c r="C270">
        <v>468</v>
      </c>
      <c r="D270">
        <v>5.5792450000000002</v>
      </c>
      <c r="E270">
        <v>2.6348400000000003E-4</v>
      </c>
    </row>
    <row r="271" spans="3:5" x14ac:dyDescent="0.25">
      <c r="C271">
        <v>469</v>
      </c>
      <c r="D271">
        <v>5.5663419999999997</v>
      </c>
      <c r="E271">
        <v>2.7143000000000002E-4</v>
      </c>
    </row>
    <row r="272" spans="3:5" x14ac:dyDescent="0.25">
      <c r="C272">
        <v>470</v>
      </c>
      <c r="D272">
        <v>5.5279509999999998</v>
      </c>
      <c r="E272">
        <v>2.9651699999999999E-4</v>
      </c>
    </row>
    <row r="273" spans="3:5" x14ac:dyDescent="0.25">
      <c r="C273">
        <v>471</v>
      </c>
      <c r="D273">
        <v>5.52081</v>
      </c>
      <c r="E273">
        <v>3.0143199999999997E-4</v>
      </c>
    </row>
    <row r="274" spans="3:5" x14ac:dyDescent="0.25">
      <c r="C274">
        <v>472</v>
      </c>
      <c r="D274">
        <v>5.5763689999999997</v>
      </c>
      <c r="E274">
        <v>2.65235E-4</v>
      </c>
    </row>
    <row r="275" spans="3:5" x14ac:dyDescent="0.25">
      <c r="C275">
        <v>473</v>
      </c>
      <c r="D275">
        <v>5.6053389999999998</v>
      </c>
      <c r="E275">
        <v>2.4812E-4</v>
      </c>
    </row>
    <row r="276" spans="3:5" x14ac:dyDescent="0.25">
      <c r="C276">
        <v>474</v>
      </c>
      <c r="D276">
        <v>5.5916110000000003</v>
      </c>
      <c r="E276">
        <v>2.5608800000000002E-4</v>
      </c>
    </row>
    <row r="277" spans="3:5" x14ac:dyDescent="0.25">
      <c r="C277">
        <v>475</v>
      </c>
      <c r="D277">
        <v>5.5702980000000002</v>
      </c>
      <c r="E277">
        <v>2.6896899999999998E-4</v>
      </c>
    </row>
    <row r="278" spans="3:5" x14ac:dyDescent="0.25">
      <c r="C278">
        <v>476</v>
      </c>
      <c r="D278">
        <v>5.5919460000000001</v>
      </c>
      <c r="E278">
        <v>2.5589000000000005E-4</v>
      </c>
    </row>
    <row r="279" spans="3:5" x14ac:dyDescent="0.25">
      <c r="C279">
        <v>477</v>
      </c>
      <c r="D279">
        <v>5.5704370000000001</v>
      </c>
      <c r="E279">
        <v>2.6888299999999998E-4</v>
      </c>
    </row>
    <row r="280" spans="3:5" x14ac:dyDescent="0.25">
      <c r="C280">
        <v>478</v>
      </c>
      <c r="D280">
        <v>5.582033</v>
      </c>
      <c r="E280">
        <v>2.6179799999999999E-4</v>
      </c>
    </row>
    <row r="281" spans="3:5" x14ac:dyDescent="0.25">
      <c r="C281">
        <v>479</v>
      </c>
      <c r="D281">
        <v>5.6042509999999996</v>
      </c>
      <c r="E281">
        <v>2.4874199999999998E-4</v>
      </c>
    </row>
    <row r="282" spans="3:5" x14ac:dyDescent="0.25">
      <c r="C282">
        <v>480</v>
      </c>
      <c r="D282">
        <v>5.540978</v>
      </c>
      <c r="E282">
        <v>2.8775399999999998E-4</v>
      </c>
    </row>
    <row r="283" spans="3:5" x14ac:dyDescent="0.25">
      <c r="C283">
        <v>481</v>
      </c>
      <c r="D283">
        <v>5.5321809999999996</v>
      </c>
      <c r="E283">
        <v>2.9364300000000001E-4</v>
      </c>
    </row>
    <row r="284" spans="3:5" x14ac:dyDescent="0.25">
      <c r="C284">
        <v>482</v>
      </c>
      <c r="D284">
        <v>5.5367660000000001</v>
      </c>
      <c r="E284">
        <v>2.9055899999999997E-4</v>
      </c>
    </row>
    <row r="285" spans="3:5" x14ac:dyDescent="0.25">
      <c r="C285">
        <v>483</v>
      </c>
      <c r="D285">
        <v>5.5600379999999996</v>
      </c>
      <c r="E285">
        <v>2.7539900000000001E-4</v>
      </c>
    </row>
    <row r="286" spans="3:5" x14ac:dyDescent="0.25">
      <c r="C286">
        <v>484</v>
      </c>
      <c r="D286">
        <v>5.5553819999999998</v>
      </c>
      <c r="E286">
        <v>2.7836700000000001E-4</v>
      </c>
    </row>
    <row r="287" spans="3:5" x14ac:dyDescent="0.25">
      <c r="C287">
        <v>485</v>
      </c>
      <c r="D287">
        <v>5.5895869999999999</v>
      </c>
      <c r="E287">
        <v>2.5728399999999998E-4</v>
      </c>
    </row>
    <row r="288" spans="3:5" x14ac:dyDescent="0.25">
      <c r="C288">
        <v>486</v>
      </c>
      <c r="D288">
        <v>5.5542129999999998</v>
      </c>
      <c r="E288">
        <v>2.79117E-4</v>
      </c>
    </row>
    <row r="289" spans="3:5" x14ac:dyDescent="0.25">
      <c r="C289">
        <v>487</v>
      </c>
      <c r="D289">
        <v>5.576562</v>
      </c>
      <c r="E289">
        <v>2.6511699999999999E-4</v>
      </c>
    </row>
    <row r="290" spans="3:5" x14ac:dyDescent="0.25">
      <c r="C290">
        <v>488</v>
      </c>
      <c r="D290">
        <v>5.6020709999999996</v>
      </c>
      <c r="E290">
        <v>2.4999399999999996E-4</v>
      </c>
    </row>
    <row r="291" spans="3:5" x14ac:dyDescent="0.25">
      <c r="C291">
        <v>489</v>
      </c>
      <c r="D291">
        <v>5.5467610000000001</v>
      </c>
      <c r="E291">
        <v>2.8394800000000001E-4</v>
      </c>
    </row>
    <row r="292" spans="3:5" x14ac:dyDescent="0.25">
      <c r="C292">
        <v>490</v>
      </c>
      <c r="D292">
        <v>5.5688180000000003</v>
      </c>
      <c r="E292">
        <v>2.6988700000000001E-4</v>
      </c>
    </row>
    <row r="293" spans="3:5" x14ac:dyDescent="0.25">
      <c r="C293">
        <v>491</v>
      </c>
      <c r="D293">
        <v>5.5530419999999996</v>
      </c>
      <c r="E293">
        <v>2.79871E-4</v>
      </c>
    </row>
    <row r="294" spans="3:5" x14ac:dyDescent="0.25">
      <c r="C294">
        <v>492</v>
      </c>
      <c r="D294">
        <v>5.5501969999999998</v>
      </c>
      <c r="E294">
        <v>2.8171000000000001E-4</v>
      </c>
    </row>
    <row r="295" spans="3:5" x14ac:dyDescent="0.25">
      <c r="C295">
        <v>493</v>
      </c>
      <c r="D295">
        <v>5.5840249999999996</v>
      </c>
      <c r="E295">
        <v>2.6059999999999999E-4</v>
      </c>
    </row>
    <row r="296" spans="3:5" x14ac:dyDescent="0.25">
      <c r="C296">
        <v>494</v>
      </c>
      <c r="D296">
        <v>5.5856909999999997</v>
      </c>
      <c r="E296">
        <v>2.5960300000000001E-4</v>
      </c>
    </row>
    <row r="297" spans="3:5" x14ac:dyDescent="0.25">
      <c r="C297">
        <v>495</v>
      </c>
      <c r="D297">
        <v>5.6045559999999996</v>
      </c>
      <c r="E297">
        <v>2.4856699999999999E-4</v>
      </c>
    </row>
    <row r="298" spans="3:5" x14ac:dyDescent="0.25">
      <c r="C298">
        <v>496</v>
      </c>
      <c r="D298">
        <v>5.6153029999999999</v>
      </c>
      <c r="E298">
        <v>2.42492E-4</v>
      </c>
    </row>
    <row r="299" spans="3:5" x14ac:dyDescent="0.25">
      <c r="C299">
        <v>497</v>
      </c>
      <c r="D299">
        <v>5.5892759999999999</v>
      </c>
      <c r="E299">
        <v>2.5746800000000001E-4</v>
      </c>
    </row>
    <row r="300" spans="3:5" x14ac:dyDescent="0.25">
      <c r="C300">
        <v>498</v>
      </c>
      <c r="D300">
        <v>5.5894899999999996</v>
      </c>
      <c r="E300">
        <v>2.5734199999999998E-4</v>
      </c>
    </row>
    <row r="301" spans="3:5" x14ac:dyDescent="0.25">
      <c r="C301">
        <v>499</v>
      </c>
      <c r="D301">
        <v>5.6172570000000004</v>
      </c>
      <c r="E301">
        <v>2.4140300000000001E-4</v>
      </c>
    </row>
    <row r="302" spans="3:5" x14ac:dyDescent="0.25">
      <c r="C302">
        <v>500</v>
      </c>
      <c r="D302">
        <v>5.5997909999999997</v>
      </c>
      <c r="E302">
        <v>2.5131000000000003E-4</v>
      </c>
    </row>
    <row r="303" spans="3:5" x14ac:dyDescent="0.25">
      <c r="C303">
        <v>501</v>
      </c>
      <c r="D303">
        <v>5.5812920000000004</v>
      </c>
      <c r="E303">
        <v>2.6224500000000003E-4</v>
      </c>
    </row>
    <row r="304" spans="3:5" x14ac:dyDescent="0.25">
      <c r="C304">
        <v>502</v>
      </c>
      <c r="D304">
        <v>5.5603879999999997</v>
      </c>
      <c r="E304">
        <v>2.7517699999999998E-4</v>
      </c>
    </row>
    <row r="305" spans="3:5" x14ac:dyDescent="0.25">
      <c r="C305">
        <v>503</v>
      </c>
      <c r="D305">
        <v>5.5635969999999997</v>
      </c>
      <c r="E305">
        <v>2.7315100000000001E-4</v>
      </c>
    </row>
    <row r="306" spans="3:5" x14ac:dyDescent="0.25">
      <c r="C306">
        <v>504</v>
      </c>
      <c r="D306">
        <v>5.5510859999999997</v>
      </c>
      <c r="E306">
        <v>2.81134E-4</v>
      </c>
    </row>
    <row r="307" spans="3:5" x14ac:dyDescent="0.25">
      <c r="C307">
        <v>505</v>
      </c>
      <c r="D307">
        <v>5.5898519999999996</v>
      </c>
      <c r="E307">
        <v>2.5712700000000001E-4</v>
      </c>
    </row>
    <row r="308" spans="3:5" x14ac:dyDescent="0.25">
      <c r="C308">
        <v>506</v>
      </c>
      <c r="D308">
        <v>5.5799799999999999</v>
      </c>
      <c r="E308">
        <v>2.6303900000000001E-4</v>
      </c>
    </row>
    <row r="309" spans="3:5" x14ac:dyDescent="0.25">
      <c r="C309">
        <v>507</v>
      </c>
      <c r="D309">
        <v>5.6056270000000001</v>
      </c>
      <c r="E309">
        <v>2.4795500000000001E-4</v>
      </c>
    </row>
    <row r="310" spans="3:5" x14ac:dyDescent="0.25">
      <c r="C310">
        <v>508</v>
      </c>
      <c r="D310">
        <v>5.6038079999999999</v>
      </c>
      <c r="E310">
        <v>2.4899600000000003E-4</v>
      </c>
    </row>
    <row r="311" spans="3:5" x14ac:dyDescent="0.25">
      <c r="C311">
        <v>509</v>
      </c>
      <c r="D311">
        <v>5.5934929999999996</v>
      </c>
      <c r="E311">
        <v>2.5498099999999999E-4</v>
      </c>
    </row>
    <row r="312" spans="3:5" x14ac:dyDescent="0.25">
      <c r="C312">
        <v>510</v>
      </c>
      <c r="D312">
        <v>5.5802209999999999</v>
      </c>
      <c r="E312">
        <v>2.6289299999999999E-4</v>
      </c>
    </row>
    <row r="313" spans="3:5" x14ac:dyDescent="0.25">
      <c r="C313">
        <v>511</v>
      </c>
      <c r="D313">
        <v>5.5852069999999996</v>
      </c>
      <c r="E313">
        <v>2.5989200000000001E-4</v>
      </c>
    </row>
    <row r="314" spans="3:5" x14ac:dyDescent="0.25">
      <c r="C314">
        <v>512</v>
      </c>
      <c r="D314">
        <v>5.5937400000000004</v>
      </c>
      <c r="E314">
        <v>2.5483600000000004E-4</v>
      </c>
    </row>
    <row r="315" spans="3:5" x14ac:dyDescent="0.25">
      <c r="C315">
        <v>513</v>
      </c>
      <c r="D315">
        <v>5.5955500000000002</v>
      </c>
      <c r="E315">
        <v>2.5377599999999999E-4</v>
      </c>
    </row>
    <row r="316" spans="3:5" x14ac:dyDescent="0.25">
      <c r="C316">
        <v>514</v>
      </c>
      <c r="D316">
        <v>5.6022360000000004</v>
      </c>
      <c r="E316">
        <v>2.4989899999999999E-4</v>
      </c>
    </row>
    <row r="317" spans="3:5" x14ac:dyDescent="0.25">
      <c r="C317">
        <v>515</v>
      </c>
      <c r="D317">
        <v>5.5972460000000002</v>
      </c>
      <c r="E317">
        <v>2.5278699999999998E-4</v>
      </c>
    </row>
    <row r="318" spans="3:5" x14ac:dyDescent="0.25">
      <c r="C318">
        <v>516</v>
      </c>
      <c r="D318">
        <v>5.59755</v>
      </c>
      <c r="E318">
        <v>2.5261000000000001E-4</v>
      </c>
    </row>
    <row r="319" spans="3:5" x14ac:dyDescent="0.25">
      <c r="C319">
        <v>517</v>
      </c>
      <c r="D319">
        <v>5.5975260000000002</v>
      </c>
      <c r="E319">
        <v>2.5262400000000001E-4</v>
      </c>
    </row>
    <row r="320" spans="3:5" x14ac:dyDescent="0.25">
      <c r="C320">
        <v>518</v>
      </c>
      <c r="D320">
        <v>5.5974490000000001</v>
      </c>
      <c r="E320">
        <v>2.52668E-4</v>
      </c>
    </row>
    <row r="321" spans="3:5" x14ac:dyDescent="0.25">
      <c r="C321">
        <v>519</v>
      </c>
      <c r="D321">
        <v>5.5958629999999996</v>
      </c>
      <c r="E321">
        <v>2.5359300000000004E-4</v>
      </c>
    </row>
    <row r="322" spans="3:5" x14ac:dyDescent="0.25">
      <c r="C322">
        <v>520</v>
      </c>
      <c r="D322">
        <v>5.5926169999999997</v>
      </c>
      <c r="E322">
        <v>2.5549500000000001E-4</v>
      </c>
    </row>
    <row r="323" spans="3:5" x14ac:dyDescent="0.25">
      <c r="C323">
        <v>521</v>
      </c>
      <c r="D323">
        <v>5.5860390000000004</v>
      </c>
      <c r="E323">
        <v>2.5939499999999999E-4</v>
      </c>
    </row>
    <row r="324" spans="3:5" x14ac:dyDescent="0.25">
      <c r="C324">
        <v>522</v>
      </c>
      <c r="D324">
        <v>5.5979869999999998</v>
      </c>
      <c r="E324">
        <v>2.5235600000000002E-4</v>
      </c>
    </row>
    <row r="325" spans="3:5" x14ac:dyDescent="0.25">
      <c r="C325">
        <v>523</v>
      </c>
      <c r="D325">
        <v>5.5996189999999997</v>
      </c>
      <c r="E325">
        <v>2.5140900000000002E-4</v>
      </c>
    </row>
    <row r="326" spans="3:5" x14ac:dyDescent="0.25">
      <c r="C326">
        <v>524</v>
      </c>
      <c r="D326">
        <v>5.5929690000000001</v>
      </c>
      <c r="E326">
        <v>2.55288E-4</v>
      </c>
    </row>
    <row r="327" spans="3:5" x14ac:dyDescent="0.25">
      <c r="C327">
        <v>525</v>
      </c>
      <c r="D327">
        <v>5.5895450000000002</v>
      </c>
      <c r="E327">
        <v>2.57309E-4</v>
      </c>
    </row>
    <row r="328" spans="3:5" x14ac:dyDescent="0.25">
      <c r="C328">
        <v>526</v>
      </c>
      <c r="D328">
        <v>5.5848259999999996</v>
      </c>
      <c r="E328">
        <v>2.6012000000000002E-4</v>
      </c>
    </row>
    <row r="329" spans="3:5" x14ac:dyDescent="0.25">
      <c r="C329">
        <v>527</v>
      </c>
      <c r="D329">
        <v>5.5880879999999999</v>
      </c>
      <c r="E329">
        <v>2.5817400000000001E-4</v>
      </c>
    </row>
    <row r="330" spans="3:5" x14ac:dyDescent="0.25">
      <c r="C330">
        <v>528</v>
      </c>
      <c r="D330">
        <v>5.5749950000000004</v>
      </c>
      <c r="E330">
        <v>2.6607600000000002E-4</v>
      </c>
    </row>
    <row r="331" spans="3:5" x14ac:dyDescent="0.25">
      <c r="C331">
        <v>529</v>
      </c>
      <c r="D331">
        <v>5.5719240000000001</v>
      </c>
      <c r="E331">
        <v>2.6796399999999998E-4</v>
      </c>
    </row>
    <row r="332" spans="3:5" x14ac:dyDescent="0.25">
      <c r="C332">
        <v>530</v>
      </c>
      <c r="D332">
        <v>5.5752560000000004</v>
      </c>
      <c r="E332">
        <v>2.6591599999999999E-4</v>
      </c>
    </row>
    <row r="333" spans="3:5" x14ac:dyDescent="0.25">
      <c r="C333">
        <v>531</v>
      </c>
      <c r="D333">
        <v>5.5869200000000001</v>
      </c>
      <c r="E333">
        <v>2.58869E-4</v>
      </c>
    </row>
    <row r="334" spans="3:5" x14ac:dyDescent="0.25">
      <c r="C334">
        <v>532</v>
      </c>
      <c r="D334">
        <v>5.5770670000000004</v>
      </c>
      <c r="E334">
        <v>2.6480899999999996E-4</v>
      </c>
    </row>
    <row r="335" spans="3:5" x14ac:dyDescent="0.25">
      <c r="C335">
        <v>533</v>
      </c>
      <c r="D335">
        <v>5.5722690000000004</v>
      </c>
      <c r="E335">
        <v>2.6775099999999999E-4</v>
      </c>
    </row>
    <row r="336" spans="3:5" x14ac:dyDescent="0.25">
      <c r="C336">
        <v>534</v>
      </c>
      <c r="D336">
        <v>5.5805709999999999</v>
      </c>
      <c r="E336">
        <v>2.6268099999999996E-4</v>
      </c>
    </row>
    <row r="337" spans="3:5" x14ac:dyDescent="0.25">
      <c r="C337">
        <v>535</v>
      </c>
      <c r="D337">
        <v>5.5888629999999999</v>
      </c>
      <c r="E337">
        <v>2.5771299999999996E-4</v>
      </c>
    </row>
    <row r="338" spans="3:5" x14ac:dyDescent="0.25">
      <c r="C338">
        <v>536</v>
      </c>
      <c r="D338">
        <v>5.5757399999999997</v>
      </c>
      <c r="E338">
        <v>2.6561999999999999E-4</v>
      </c>
    </row>
    <row r="339" spans="3:5" x14ac:dyDescent="0.25">
      <c r="C339">
        <v>537</v>
      </c>
      <c r="D339">
        <v>5.5790430000000004</v>
      </c>
      <c r="E339">
        <v>2.6360700000000001E-4</v>
      </c>
    </row>
    <row r="340" spans="3:5" x14ac:dyDescent="0.25">
      <c r="C340">
        <v>538</v>
      </c>
      <c r="D340">
        <v>5.5663980000000004</v>
      </c>
      <c r="E340">
        <v>2.7139500000000001E-4</v>
      </c>
    </row>
    <row r="341" spans="3:5" x14ac:dyDescent="0.25">
      <c r="C341">
        <v>539</v>
      </c>
      <c r="D341">
        <v>5.5729300000000004</v>
      </c>
      <c r="E341">
        <v>2.6734399999999998E-4</v>
      </c>
    </row>
    <row r="342" spans="3:5" x14ac:dyDescent="0.25">
      <c r="C342">
        <v>540</v>
      </c>
      <c r="D342">
        <v>5.5729329999999999</v>
      </c>
      <c r="E342">
        <v>2.67342E-4</v>
      </c>
    </row>
    <row r="343" spans="3:5" x14ac:dyDescent="0.25">
      <c r="C343">
        <v>541</v>
      </c>
      <c r="D343">
        <v>5.576314</v>
      </c>
      <c r="E343">
        <v>2.65269E-4</v>
      </c>
    </row>
    <row r="344" spans="3:5" x14ac:dyDescent="0.25">
      <c r="C344">
        <v>542</v>
      </c>
      <c r="D344">
        <v>5.5811190000000002</v>
      </c>
      <c r="E344">
        <v>2.6235000000000001E-4</v>
      </c>
    </row>
    <row r="345" spans="3:5" x14ac:dyDescent="0.25">
      <c r="C345">
        <v>543</v>
      </c>
      <c r="D345">
        <v>5.569877</v>
      </c>
      <c r="E345">
        <v>2.6923000000000002E-4</v>
      </c>
    </row>
    <row r="346" spans="3:5" x14ac:dyDescent="0.25">
      <c r="C346">
        <v>544</v>
      </c>
      <c r="D346">
        <v>5.574827</v>
      </c>
      <c r="E346">
        <v>2.6617899999999996E-4</v>
      </c>
    </row>
    <row r="347" spans="3:5" x14ac:dyDescent="0.25">
      <c r="C347">
        <v>545</v>
      </c>
      <c r="D347">
        <v>5.5765539999999998</v>
      </c>
      <c r="E347">
        <v>2.6512199999999996E-4</v>
      </c>
    </row>
    <row r="348" spans="3:5" x14ac:dyDescent="0.25">
      <c r="C348">
        <v>546</v>
      </c>
      <c r="D348">
        <v>5.5833029999999999</v>
      </c>
      <c r="E348">
        <v>2.6103399999999999E-4</v>
      </c>
    </row>
    <row r="349" spans="3:5" x14ac:dyDescent="0.25">
      <c r="C349">
        <v>547</v>
      </c>
      <c r="D349">
        <v>5.5881809999999996</v>
      </c>
      <c r="E349">
        <v>2.58118E-4</v>
      </c>
    </row>
    <row r="350" spans="3:5" x14ac:dyDescent="0.25">
      <c r="C350">
        <v>548</v>
      </c>
      <c r="D350">
        <v>5.5799750000000001</v>
      </c>
      <c r="E350">
        <v>2.6304200000000001E-4</v>
      </c>
    </row>
    <row r="351" spans="3:5" x14ac:dyDescent="0.25">
      <c r="C351">
        <v>549</v>
      </c>
      <c r="D351">
        <v>5.570411</v>
      </c>
      <c r="E351">
        <v>2.6889900000000002E-4</v>
      </c>
    </row>
    <row r="352" spans="3:5" x14ac:dyDescent="0.25">
      <c r="C352">
        <v>550</v>
      </c>
      <c r="D352">
        <v>5.572057</v>
      </c>
      <c r="E352">
        <v>2.6788199999999999E-4</v>
      </c>
    </row>
    <row r="353" spans="3:5" x14ac:dyDescent="0.25">
      <c r="C353">
        <v>551</v>
      </c>
      <c r="D353">
        <v>5.567367</v>
      </c>
      <c r="E353">
        <v>2.7078999999999997E-4</v>
      </c>
    </row>
    <row r="354" spans="3:5" x14ac:dyDescent="0.25">
      <c r="C354">
        <v>552</v>
      </c>
      <c r="D354">
        <v>5.569013</v>
      </c>
      <c r="E354">
        <v>2.6976600000000001E-4</v>
      </c>
    </row>
    <row r="355" spans="3:5" x14ac:dyDescent="0.25">
      <c r="C355">
        <v>553</v>
      </c>
      <c r="D355">
        <v>5.5835840000000001</v>
      </c>
      <c r="E355">
        <v>2.6086499999999999E-4</v>
      </c>
    </row>
    <row r="356" spans="3:5" x14ac:dyDescent="0.25">
      <c r="C356">
        <v>554</v>
      </c>
      <c r="D356">
        <v>5.5853619999999999</v>
      </c>
      <c r="E356">
        <v>2.5979900000000001E-4</v>
      </c>
    </row>
    <row r="357" spans="3:5" x14ac:dyDescent="0.25">
      <c r="C357">
        <v>555</v>
      </c>
      <c r="D357">
        <v>5.5660790000000002</v>
      </c>
      <c r="E357">
        <v>2.7159499999999996E-4</v>
      </c>
    </row>
    <row r="358" spans="3:5" x14ac:dyDescent="0.25">
      <c r="C358">
        <v>556</v>
      </c>
      <c r="D358">
        <v>5.5805499999999997</v>
      </c>
      <c r="E358">
        <v>2.62694E-4</v>
      </c>
    </row>
    <row r="359" spans="3:5" x14ac:dyDescent="0.25">
      <c r="C359">
        <v>557</v>
      </c>
      <c r="D359">
        <v>5.5789580000000001</v>
      </c>
      <c r="E359">
        <v>2.6365900000000002E-4</v>
      </c>
    </row>
    <row r="360" spans="3:5" x14ac:dyDescent="0.25">
      <c r="C360">
        <v>558</v>
      </c>
      <c r="D360">
        <v>5.5568770000000001</v>
      </c>
      <c r="E360">
        <v>2.7741100000000003E-4</v>
      </c>
    </row>
    <row r="361" spans="3:5" x14ac:dyDescent="0.25">
      <c r="C361">
        <v>559</v>
      </c>
      <c r="D361">
        <v>5.5873290000000004</v>
      </c>
      <c r="E361">
        <v>2.5862500000000001E-4</v>
      </c>
    </row>
    <row r="362" spans="3:5" x14ac:dyDescent="0.25">
      <c r="C362">
        <v>560</v>
      </c>
      <c r="D362">
        <v>5.5792320000000002</v>
      </c>
      <c r="E362">
        <v>2.6349199999999999E-4</v>
      </c>
    </row>
    <row r="363" spans="3:5" x14ac:dyDescent="0.25">
      <c r="C363">
        <v>561</v>
      </c>
      <c r="D363">
        <v>5.5810639999999996</v>
      </c>
      <c r="E363">
        <v>2.6238300000000004E-4</v>
      </c>
    </row>
    <row r="364" spans="3:5" x14ac:dyDescent="0.25">
      <c r="C364">
        <v>562</v>
      </c>
      <c r="D364">
        <v>5.579472</v>
      </c>
      <c r="E364">
        <v>2.6334699999999998E-4</v>
      </c>
    </row>
    <row r="365" spans="3:5" x14ac:dyDescent="0.25">
      <c r="C365">
        <v>563</v>
      </c>
      <c r="D365">
        <v>5.591081</v>
      </c>
      <c r="E365">
        <v>2.5640100000000001E-4</v>
      </c>
    </row>
    <row r="366" spans="3:5" x14ac:dyDescent="0.25">
      <c r="C366">
        <v>564</v>
      </c>
      <c r="D366">
        <v>5.5860640000000004</v>
      </c>
      <c r="E366">
        <v>2.5938000000000003E-4</v>
      </c>
    </row>
    <row r="367" spans="3:5" x14ac:dyDescent="0.25">
      <c r="C367">
        <v>565</v>
      </c>
      <c r="D367">
        <v>5.5946249999999997</v>
      </c>
      <c r="E367">
        <v>2.54317E-4</v>
      </c>
    </row>
    <row r="368" spans="3:5" x14ac:dyDescent="0.25">
      <c r="C368">
        <v>566</v>
      </c>
      <c r="D368">
        <v>5.5733829999999998</v>
      </c>
      <c r="E368">
        <v>2.6706499999999998E-4</v>
      </c>
    </row>
    <row r="369" spans="3:5" x14ac:dyDescent="0.25">
      <c r="C369">
        <v>567</v>
      </c>
      <c r="D369">
        <v>5.5798449999999997</v>
      </c>
      <c r="E369">
        <v>2.63121E-4</v>
      </c>
    </row>
    <row r="370" spans="3:5" x14ac:dyDescent="0.25">
      <c r="C370">
        <v>568</v>
      </c>
      <c r="D370">
        <v>5.5914780000000004</v>
      </c>
      <c r="E370">
        <v>2.56166E-4</v>
      </c>
    </row>
    <row r="371" spans="3:5" x14ac:dyDescent="0.25">
      <c r="C371">
        <v>569</v>
      </c>
      <c r="D371">
        <v>5.5982719999999997</v>
      </c>
      <c r="E371">
        <v>2.5219000000000001E-4</v>
      </c>
    </row>
    <row r="372" spans="3:5" x14ac:dyDescent="0.25">
      <c r="C372">
        <v>570</v>
      </c>
      <c r="D372">
        <v>5.5800539999999996</v>
      </c>
      <c r="E372">
        <v>2.6299400000000001E-4</v>
      </c>
    </row>
    <row r="373" spans="3:5" x14ac:dyDescent="0.25">
      <c r="C373">
        <v>571</v>
      </c>
      <c r="D373">
        <v>5.5784690000000001</v>
      </c>
      <c r="E373">
        <v>2.6395599999999998E-4</v>
      </c>
    </row>
    <row r="374" spans="3:5" x14ac:dyDescent="0.25">
      <c r="C374">
        <v>572</v>
      </c>
      <c r="D374">
        <v>5.5884029999999996</v>
      </c>
      <c r="E374">
        <v>2.5798699999999999E-4</v>
      </c>
    </row>
    <row r="375" spans="3:5" x14ac:dyDescent="0.25">
      <c r="C375">
        <v>573</v>
      </c>
      <c r="D375">
        <v>5.6123459999999996</v>
      </c>
      <c r="E375">
        <v>2.4414800000000002E-4</v>
      </c>
    </row>
    <row r="376" spans="3:5" x14ac:dyDescent="0.25">
      <c r="C376">
        <v>574</v>
      </c>
      <c r="D376">
        <v>5.6018910000000002</v>
      </c>
      <c r="E376">
        <v>2.5009700000000001E-4</v>
      </c>
    </row>
    <row r="377" spans="3:5" x14ac:dyDescent="0.25">
      <c r="C377">
        <v>575</v>
      </c>
      <c r="D377">
        <v>5.5803140000000004</v>
      </c>
      <c r="E377">
        <v>2.6283700000000003E-4</v>
      </c>
    </row>
    <row r="378" spans="3:5" x14ac:dyDescent="0.25">
      <c r="C378">
        <v>576</v>
      </c>
      <c r="D378">
        <v>5.5598679999999998</v>
      </c>
      <c r="E378">
        <v>2.7550700000000003E-4</v>
      </c>
    </row>
    <row r="379" spans="3:5" x14ac:dyDescent="0.25">
      <c r="C379">
        <v>577</v>
      </c>
      <c r="D379">
        <v>5.5598489999999998</v>
      </c>
      <c r="E379">
        <v>2.75519E-4</v>
      </c>
    </row>
    <row r="380" spans="3:5" x14ac:dyDescent="0.25">
      <c r="C380">
        <v>578</v>
      </c>
      <c r="D380">
        <v>5.553731</v>
      </c>
      <c r="E380">
        <v>2.7942700000000001E-4</v>
      </c>
    </row>
    <row r="381" spans="3:5" x14ac:dyDescent="0.25">
      <c r="C381">
        <v>579</v>
      </c>
      <c r="D381">
        <v>5.5677830000000004</v>
      </c>
      <c r="E381">
        <v>2.7053100000000002E-4</v>
      </c>
    </row>
    <row r="382" spans="3:5" x14ac:dyDescent="0.25">
      <c r="C382">
        <v>580</v>
      </c>
      <c r="D382">
        <v>5.5600379999999996</v>
      </c>
      <c r="E382">
        <v>2.7539900000000001E-4</v>
      </c>
    </row>
    <row r="383" spans="3:5" x14ac:dyDescent="0.25">
      <c r="C383">
        <v>581</v>
      </c>
      <c r="D383">
        <v>5.583939</v>
      </c>
      <c r="E383">
        <v>2.60652E-4</v>
      </c>
    </row>
    <row r="384" spans="3:5" x14ac:dyDescent="0.25">
      <c r="C384">
        <v>582</v>
      </c>
      <c r="D384">
        <v>5.5857710000000003</v>
      </c>
      <c r="E384">
        <v>2.5955500000000002E-4</v>
      </c>
    </row>
    <row r="385" spans="3:5" x14ac:dyDescent="0.25">
      <c r="C385">
        <v>583</v>
      </c>
      <c r="D385">
        <v>5.5680860000000001</v>
      </c>
      <c r="E385">
        <v>2.7034200000000002E-4</v>
      </c>
    </row>
    <row r="386" spans="3:5" x14ac:dyDescent="0.25">
      <c r="C386">
        <v>584</v>
      </c>
      <c r="D386">
        <v>5.5665950000000004</v>
      </c>
      <c r="E386">
        <v>2.7127200000000003E-4</v>
      </c>
    </row>
    <row r="387" spans="3:5" x14ac:dyDescent="0.25">
      <c r="C387">
        <v>585</v>
      </c>
      <c r="D387">
        <v>5.5777919999999996</v>
      </c>
      <c r="E387">
        <v>2.64367E-4</v>
      </c>
    </row>
    <row r="388" spans="3:5" x14ac:dyDescent="0.25">
      <c r="C388">
        <v>586</v>
      </c>
      <c r="D388">
        <v>5.5763319999999998</v>
      </c>
      <c r="E388">
        <v>2.6525799999999999E-4</v>
      </c>
    </row>
    <row r="389" spans="3:5" x14ac:dyDescent="0.25">
      <c r="C389">
        <v>587</v>
      </c>
      <c r="D389">
        <v>5.5895109999999999</v>
      </c>
      <c r="E389">
        <v>2.5732899999999999E-4</v>
      </c>
    </row>
    <row r="390" spans="3:5" x14ac:dyDescent="0.25">
      <c r="C390">
        <v>588</v>
      </c>
      <c r="D390">
        <v>5.5928599999999999</v>
      </c>
      <c r="E390">
        <v>2.5535199999999998E-4</v>
      </c>
    </row>
    <row r="391" spans="3:5" x14ac:dyDescent="0.25">
      <c r="C391">
        <v>589</v>
      </c>
      <c r="D391">
        <v>5.5946220000000002</v>
      </c>
      <c r="E391">
        <v>2.5431900000000003E-4</v>
      </c>
    </row>
    <row r="392" spans="3:5" x14ac:dyDescent="0.25">
      <c r="C392">
        <v>590</v>
      </c>
      <c r="D392">
        <v>5.5930960000000001</v>
      </c>
      <c r="E392">
        <v>2.5521399999999997E-4</v>
      </c>
    </row>
    <row r="393" spans="3:5" x14ac:dyDescent="0.25">
      <c r="C393">
        <v>591</v>
      </c>
      <c r="D393">
        <v>5.5687850000000001</v>
      </c>
      <c r="E393">
        <v>2.6990800000000002E-4</v>
      </c>
    </row>
    <row r="394" spans="3:5" x14ac:dyDescent="0.25">
      <c r="C394">
        <v>592</v>
      </c>
      <c r="D394">
        <v>5.5752119999999996</v>
      </c>
      <c r="E394">
        <v>2.6594299999999998E-4</v>
      </c>
    </row>
    <row r="395" spans="3:5" x14ac:dyDescent="0.25">
      <c r="C395">
        <v>593</v>
      </c>
      <c r="D395">
        <v>5.5882509999999996</v>
      </c>
      <c r="E395">
        <v>2.58077E-4</v>
      </c>
    </row>
    <row r="396" spans="3:5" x14ac:dyDescent="0.25">
      <c r="C396">
        <v>594</v>
      </c>
      <c r="D396">
        <v>5.5769539999999997</v>
      </c>
      <c r="E396">
        <v>2.6487799999999997E-4</v>
      </c>
    </row>
    <row r="397" spans="3:5" x14ac:dyDescent="0.25">
      <c r="C397">
        <v>595</v>
      </c>
      <c r="D397">
        <v>5.5644220000000004</v>
      </c>
      <c r="E397">
        <v>2.7263299999999999E-4</v>
      </c>
    </row>
    <row r="398" spans="3:5" x14ac:dyDescent="0.25">
      <c r="C398">
        <v>596</v>
      </c>
      <c r="D398">
        <v>5.5820400000000001</v>
      </c>
      <c r="E398">
        <v>2.6179399999999998E-4</v>
      </c>
    </row>
    <row r="399" spans="3:5" x14ac:dyDescent="0.25">
      <c r="C399">
        <v>597</v>
      </c>
      <c r="D399">
        <v>5.5902510000000003</v>
      </c>
      <c r="E399">
        <v>2.5689099999999998E-4</v>
      </c>
    </row>
    <row r="400" spans="3:5" x14ac:dyDescent="0.25">
      <c r="C400">
        <v>598</v>
      </c>
      <c r="D400">
        <v>5.5723240000000001</v>
      </c>
      <c r="E400">
        <v>2.67717E-4</v>
      </c>
    </row>
    <row r="401" spans="3:5" x14ac:dyDescent="0.25">
      <c r="C401">
        <v>599</v>
      </c>
      <c r="D401">
        <v>5.5582700000000003</v>
      </c>
      <c r="E401">
        <v>2.7652199999999997E-4</v>
      </c>
    </row>
    <row r="402" spans="3:5" x14ac:dyDescent="0.25">
      <c r="C402">
        <v>600</v>
      </c>
      <c r="D402">
        <v>5.5645199999999999</v>
      </c>
      <c r="E402">
        <v>2.7257099999999999E-4</v>
      </c>
    </row>
    <row r="403" spans="3:5" x14ac:dyDescent="0.25">
      <c r="C403">
        <v>601</v>
      </c>
      <c r="D403">
        <v>5.5630879999999996</v>
      </c>
      <c r="E403">
        <v>2.7347100000000001E-4</v>
      </c>
    </row>
    <row r="404" spans="3:5" x14ac:dyDescent="0.25">
      <c r="C404">
        <v>602</v>
      </c>
      <c r="D404">
        <v>5.556959</v>
      </c>
      <c r="E404">
        <v>2.7735800000000001E-4</v>
      </c>
    </row>
    <row r="405" spans="3:5" x14ac:dyDescent="0.25">
      <c r="C405">
        <v>603</v>
      </c>
      <c r="D405">
        <v>5.6108630000000002</v>
      </c>
      <c r="E405">
        <v>2.4498400000000001E-4</v>
      </c>
    </row>
    <row r="406" spans="3:5" x14ac:dyDescent="0.25">
      <c r="C406">
        <v>604</v>
      </c>
      <c r="D406">
        <v>5.6039979999999998</v>
      </c>
      <c r="E406">
        <v>2.4888699999999999E-4</v>
      </c>
    </row>
    <row r="407" spans="3:5" x14ac:dyDescent="0.25">
      <c r="C407">
        <v>605</v>
      </c>
      <c r="D407">
        <v>5.5905639999999996</v>
      </c>
      <c r="E407">
        <v>2.5670599999999999E-4</v>
      </c>
    </row>
    <row r="408" spans="3:5" x14ac:dyDescent="0.25">
      <c r="C408">
        <v>606</v>
      </c>
      <c r="D408">
        <v>5.5956270000000004</v>
      </c>
      <c r="E408">
        <v>2.5373099999999999E-4</v>
      </c>
    </row>
    <row r="409" spans="3:5" x14ac:dyDescent="0.25">
      <c r="C409">
        <v>607</v>
      </c>
      <c r="D409">
        <v>5.5974579999999996</v>
      </c>
      <c r="E409">
        <v>2.5266300000000003E-4</v>
      </c>
    </row>
    <row r="410" spans="3:5" x14ac:dyDescent="0.25">
      <c r="C410">
        <v>608</v>
      </c>
      <c r="D410">
        <v>5.5924199999999997</v>
      </c>
      <c r="E410">
        <v>2.5561099999999999E-4</v>
      </c>
    </row>
    <row r="411" spans="3:5" x14ac:dyDescent="0.25">
      <c r="C411">
        <v>609</v>
      </c>
      <c r="D411">
        <v>5.5776950000000003</v>
      </c>
      <c r="E411">
        <v>2.6442699999999997E-4</v>
      </c>
    </row>
    <row r="412" spans="3:5" x14ac:dyDescent="0.25">
      <c r="C412">
        <v>610</v>
      </c>
      <c r="D412">
        <v>5.5745560000000003</v>
      </c>
      <c r="E412">
        <v>2.6634499999999997E-4</v>
      </c>
    </row>
    <row r="413" spans="3:5" x14ac:dyDescent="0.25">
      <c r="C413">
        <v>611</v>
      </c>
      <c r="D413">
        <v>5.5875250000000003</v>
      </c>
      <c r="E413">
        <v>2.5850900000000003E-4</v>
      </c>
    </row>
    <row r="414" spans="3:5" x14ac:dyDescent="0.25">
      <c r="C414">
        <v>612</v>
      </c>
      <c r="D414">
        <v>5.5909380000000004</v>
      </c>
      <c r="E414">
        <v>2.5648500000000004E-4</v>
      </c>
    </row>
    <row r="415" spans="3:5" x14ac:dyDescent="0.25">
      <c r="C415">
        <v>613</v>
      </c>
      <c r="D415">
        <v>5.5844100000000001</v>
      </c>
      <c r="E415">
        <v>2.6036899999999999E-4</v>
      </c>
    </row>
    <row r="416" spans="3:5" x14ac:dyDescent="0.25">
      <c r="C416">
        <v>614</v>
      </c>
      <c r="D416">
        <v>5.5893249999999997</v>
      </c>
      <c r="E416">
        <v>2.5743899999999999E-4</v>
      </c>
    </row>
    <row r="417" spans="3:5" x14ac:dyDescent="0.25">
      <c r="C417">
        <v>615</v>
      </c>
      <c r="D417">
        <v>5.581124</v>
      </c>
      <c r="E417">
        <v>2.6234700000000001E-4</v>
      </c>
    </row>
    <row r="418" spans="3:5" x14ac:dyDescent="0.25">
      <c r="C418">
        <v>616</v>
      </c>
      <c r="D418">
        <v>5.5714579999999998</v>
      </c>
      <c r="E418">
        <v>2.68251E-4</v>
      </c>
    </row>
    <row r="419" spans="3:5" x14ac:dyDescent="0.25">
      <c r="C419">
        <v>617</v>
      </c>
      <c r="D419">
        <v>5.5779839999999998</v>
      </c>
      <c r="E419">
        <v>2.6425100000000001E-4</v>
      </c>
    </row>
    <row r="420" spans="3:5" x14ac:dyDescent="0.25">
      <c r="C420">
        <v>618</v>
      </c>
      <c r="D420">
        <v>5.5912430000000004</v>
      </c>
      <c r="E420">
        <v>2.5630500000000002E-4</v>
      </c>
    </row>
    <row r="421" spans="3:5" x14ac:dyDescent="0.25">
      <c r="C421">
        <v>619</v>
      </c>
      <c r="D421">
        <v>5.5880130000000001</v>
      </c>
      <c r="E421">
        <v>2.58218E-4</v>
      </c>
    </row>
    <row r="422" spans="3:5" x14ac:dyDescent="0.25">
      <c r="C422">
        <v>620</v>
      </c>
      <c r="D422">
        <v>5.5782569999999998</v>
      </c>
      <c r="E422">
        <v>2.64085E-4</v>
      </c>
    </row>
    <row r="423" spans="3:5" x14ac:dyDescent="0.25">
      <c r="C423">
        <v>621</v>
      </c>
      <c r="D423">
        <v>5.5765989999999999</v>
      </c>
      <c r="E423">
        <v>2.6509500000000002E-4</v>
      </c>
    </row>
    <row r="424" spans="3:5" x14ac:dyDescent="0.25">
      <c r="C424">
        <v>622</v>
      </c>
      <c r="D424">
        <v>5.5687480000000003</v>
      </c>
      <c r="E424">
        <v>2.69931E-4</v>
      </c>
    </row>
    <row r="425" spans="3:5" x14ac:dyDescent="0.25">
      <c r="C425">
        <v>623</v>
      </c>
      <c r="D425">
        <v>5.5815140000000003</v>
      </c>
      <c r="E425">
        <v>2.6211099999999998E-4</v>
      </c>
    </row>
    <row r="426" spans="3:5" x14ac:dyDescent="0.25">
      <c r="C426">
        <v>624</v>
      </c>
      <c r="D426">
        <v>5.586411</v>
      </c>
      <c r="E426">
        <v>2.5917300000000002E-4</v>
      </c>
    </row>
    <row r="427" spans="3:5" x14ac:dyDescent="0.25">
      <c r="C427">
        <v>625</v>
      </c>
      <c r="D427">
        <v>5.5915350000000004</v>
      </c>
      <c r="E427">
        <v>2.5613299999999997E-4</v>
      </c>
    </row>
    <row r="428" spans="3:5" x14ac:dyDescent="0.25">
      <c r="C428">
        <v>626</v>
      </c>
      <c r="D428">
        <v>5.5818370000000002</v>
      </c>
      <c r="E428">
        <v>2.6191699999999997E-4</v>
      </c>
    </row>
    <row r="429" spans="3:5" x14ac:dyDescent="0.25">
      <c r="C429">
        <v>627</v>
      </c>
      <c r="D429">
        <v>5.5818529999999997</v>
      </c>
      <c r="E429">
        <v>2.6190700000000003E-4</v>
      </c>
    </row>
    <row r="430" spans="3:5" x14ac:dyDescent="0.25">
      <c r="C430">
        <v>628</v>
      </c>
      <c r="D430">
        <v>5.6208520000000002</v>
      </c>
      <c r="E430">
        <v>2.3941300000000001E-4</v>
      </c>
    </row>
    <row r="431" spans="3:5" x14ac:dyDescent="0.25">
      <c r="C431">
        <v>629</v>
      </c>
      <c r="D431">
        <v>5.6067780000000003</v>
      </c>
      <c r="E431">
        <v>2.4729899999999998E-4</v>
      </c>
    </row>
    <row r="432" spans="3:5" x14ac:dyDescent="0.25">
      <c r="C432">
        <v>630</v>
      </c>
      <c r="D432">
        <v>5.5722209999999999</v>
      </c>
      <c r="E432">
        <v>2.6778099999999998E-4</v>
      </c>
    </row>
    <row r="433" spans="3:5" x14ac:dyDescent="0.25">
      <c r="C433">
        <v>631</v>
      </c>
      <c r="D433">
        <v>5.5803609999999999</v>
      </c>
      <c r="E433">
        <v>2.6280800000000001E-4</v>
      </c>
    </row>
    <row r="434" spans="3:5" x14ac:dyDescent="0.25">
      <c r="C434">
        <v>632</v>
      </c>
      <c r="D434">
        <v>5.5598789999999996</v>
      </c>
      <c r="E434">
        <v>2.7549999999999997E-4</v>
      </c>
    </row>
    <row r="435" spans="3:5" x14ac:dyDescent="0.25">
      <c r="C435">
        <v>633</v>
      </c>
      <c r="D435">
        <v>5.5693720000000004</v>
      </c>
      <c r="E435">
        <v>2.6954300000000002E-4</v>
      </c>
    </row>
    <row r="436" spans="3:5" x14ac:dyDescent="0.25">
      <c r="C436">
        <v>634</v>
      </c>
      <c r="D436">
        <v>5.6020989999999999</v>
      </c>
      <c r="E436">
        <v>2.4997799999999998E-4</v>
      </c>
    </row>
    <row r="437" spans="3:5" x14ac:dyDescent="0.25">
      <c r="C437">
        <v>635</v>
      </c>
      <c r="D437">
        <v>5.5805999999999996</v>
      </c>
      <c r="E437">
        <v>2.6266399999999996E-4</v>
      </c>
    </row>
    <row r="438" spans="3:5" x14ac:dyDescent="0.25">
      <c r="C438">
        <v>636</v>
      </c>
      <c r="D438">
        <v>5.550961</v>
      </c>
      <c r="E438">
        <v>2.8121499999999997E-4</v>
      </c>
    </row>
    <row r="439" spans="3:5" x14ac:dyDescent="0.25">
      <c r="C439">
        <v>637</v>
      </c>
      <c r="D439">
        <v>5.5525120000000001</v>
      </c>
      <c r="E439">
        <v>2.8021299999999997E-4</v>
      </c>
    </row>
    <row r="440" spans="3:5" x14ac:dyDescent="0.25">
      <c r="C440">
        <v>638</v>
      </c>
      <c r="D440">
        <v>5.5495190000000001</v>
      </c>
      <c r="E440">
        <v>2.8215099999999996E-4</v>
      </c>
    </row>
    <row r="441" spans="3:5" x14ac:dyDescent="0.25">
      <c r="C441">
        <v>639</v>
      </c>
      <c r="D441">
        <v>5.5319099999999999</v>
      </c>
      <c r="E441">
        <v>2.9382600000000002E-4</v>
      </c>
    </row>
    <row r="442" spans="3:5" x14ac:dyDescent="0.25">
      <c r="C442">
        <v>640</v>
      </c>
      <c r="D442">
        <v>5.5081530000000001</v>
      </c>
      <c r="E442">
        <v>3.1034699999999999E-4</v>
      </c>
    </row>
    <row r="443" spans="3:5" x14ac:dyDescent="0.25">
      <c r="C443">
        <v>641</v>
      </c>
      <c r="D443">
        <v>5.5027819999999998</v>
      </c>
      <c r="E443">
        <v>3.1420900000000003E-4</v>
      </c>
    </row>
    <row r="444" spans="3:5" x14ac:dyDescent="0.25">
      <c r="C444">
        <v>642</v>
      </c>
      <c r="D444">
        <v>5.5393759999999999</v>
      </c>
      <c r="E444">
        <v>2.8881799999999998E-4</v>
      </c>
    </row>
    <row r="445" spans="3:5" x14ac:dyDescent="0.25">
      <c r="C445">
        <v>643</v>
      </c>
      <c r="D445">
        <v>5.520759</v>
      </c>
      <c r="E445">
        <v>3.0146799999999999E-4</v>
      </c>
    </row>
    <row r="446" spans="3:5" x14ac:dyDescent="0.25">
      <c r="C446">
        <v>644</v>
      </c>
      <c r="D446">
        <v>5.4729809999999999</v>
      </c>
      <c r="E446">
        <v>3.3652599999999997E-4</v>
      </c>
    </row>
    <row r="447" spans="3:5" x14ac:dyDescent="0.25">
      <c r="C447">
        <v>645</v>
      </c>
      <c r="D447">
        <v>5.4403300000000003</v>
      </c>
      <c r="E447">
        <v>3.6280200000000001E-4</v>
      </c>
    </row>
    <row r="448" spans="3:5" x14ac:dyDescent="0.25">
      <c r="C448">
        <v>646</v>
      </c>
      <c r="D448">
        <v>5.3949680000000004</v>
      </c>
      <c r="E448">
        <v>4.0274700000000007E-4</v>
      </c>
    </row>
    <row r="449" spans="3:5" x14ac:dyDescent="0.25">
      <c r="C449">
        <v>647</v>
      </c>
      <c r="D449">
        <v>5.3929809999999998</v>
      </c>
      <c r="E449">
        <v>4.0459399999999998E-4</v>
      </c>
    </row>
    <row r="450" spans="3:5" x14ac:dyDescent="0.25">
      <c r="C450">
        <v>648</v>
      </c>
      <c r="D450">
        <v>5.460839</v>
      </c>
      <c r="E450">
        <v>3.4606799999999999E-4</v>
      </c>
    </row>
    <row r="451" spans="3:5" x14ac:dyDescent="0.25">
      <c r="C451">
        <v>649</v>
      </c>
      <c r="D451">
        <v>5.5225400000000002</v>
      </c>
      <c r="E451">
        <v>3.0023399999999997E-4</v>
      </c>
    </row>
    <row r="452" spans="3:5" x14ac:dyDescent="0.25">
      <c r="C452">
        <v>650</v>
      </c>
      <c r="D452">
        <v>5.5547529999999998</v>
      </c>
      <c r="E452">
        <v>2.7877099999999998E-4</v>
      </c>
    </row>
    <row r="453" spans="3:5" x14ac:dyDescent="0.25">
      <c r="C453">
        <v>651</v>
      </c>
      <c r="D453">
        <v>5.5814079999999997</v>
      </c>
      <c r="E453">
        <v>2.6217500000000002E-4</v>
      </c>
    </row>
    <row r="454" spans="3:5" x14ac:dyDescent="0.25">
      <c r="C454">
        <v>652</v>
      </c>
      <c r="D454">
        <v>5.5798540000000001</v>
      </c>
      <c r="E454">
        <v>2.6311500000000002E-4</v>
      </c>
    </row>
    <row r="455" spans="3:5" x14ac:dyDescent="0.25">
      <c r="C455">
        <v>653</v>
      </c>
      <c r="D455">
        <v>5.5831689999999998</v>
      </c>
      <c r="E455">
        <v>2.6111500000000002E-4</v>
      </c>
    </row>
    <row r="456" spans="3:5" x14ac:dyDescent="0.25">
      <c r="C456">
        <v>654</v>
      </c>
      <c r="D456">
        <v>5.5658279999999998</v>
      </c>
      <c r="E456">
        <v>2.71752E-4</v>
      </c>
    </row>
    <row r="457" spans="3:5" x14ac:dyDescent="0.25">
      <c r="C457">
        <v>655</v>
      </c>
      <c r="D457">
        <v>5.5416499999999997</v>
      </c>
      <c r="E457">
        <v>2.8730999999999999E-4</v>
      </c>
    </row>
    <row r="458" spans="3:5" x14ac:dyDescent="0.25">
      <c r="C458">
        <v>656</v>
      </c>
      <c r="D458">
        <v>5.5300320000000003</v>
      </c>
      <c r="E458">
        <v>2.95099E-4</v>
      </c>
    </row>
    <row r="459" spans="3:5" x14ac:dyDescent="0.25">
      <c r="C459">
        <v>657</v>
      </c>
      <c r="D459">
        <v>5.5536279999999998</v>
      </c>
      <c r="E459">
        <v>2.7949399999999998E-4</v>
      </c>
    </row>
    <row r="460" spans="3:5" x14ac:dyDescent="0.25">
      <c r="C460">
        <v>658</v>
      </c>
      <c r="D460">
        <v>5.564451</v>
      </c>
      <c r="E460">
        <v>2.7261500000000003E-4</v>
      </c>
    </row>
    <row r="461" spans="3:5" x14ac:dyDescent="0.25">
      <c r="C461">
        <v>659</v>
      </c>
      <c r="D461">
        <v>5.5477800000000004</v>
      </c>
      <c r="E461">
        <v>2.83283E-4</v>
      </c>
    </row>
    <row r="462" spans="3:5" x14ac:dyDescent="0.25">
      <c r="C462">
        <v>660</v>
      </c>
      <c r="D462">
        <v>5.5723789999999997</v>
      </c>
      <c r="E462">
        <v>2.6768300000000001E-4</v>
      </c>
    </row>
    <row r="463" spans="3:5" x14ac:dyDescent="0.25">
      <c r="C463">
        <v>661</v>
      </c>
      <c r="D463">
        <v>5.5787399999999998</v>
      </c>
      <c r="E463">
        <v>2.6379099999999998E-4</v>
      </c>
    </row>
    <row r="464" spans="3:5" x14ac:dyDescent="0.25">
      <c r="C464">
        <v>662</v>
      </c>
      <c r="D464">
        <v>5.560073</v>
      </c>
      <c r="E464">
        <v>2.7537699999999999E-4</v>
      </c>
    </row>
    <row r="465" spans="3:5" x14ac:dyDescent="0.25">
      <c r="C465">
        <v>663</v>
      </c>
      <c r="D465">
        <v>5.5362460000000002</v>
      </c>
      <c r="E465">
        <v>2.9090699999999997E-4</v>
      </c>
    </row>
    <row r="466" spans="3:5" x14ac:dyDescent="0.25">
      <c r="C466">
        <v>664</v>
      </c>
      <c r="D466">
        <v>5.5178260000000003</v>
      </c>
      <c r="E466">
        <v>3.0351099999999996E-4</v>
      </c>
    </row>
    <row r="467" spans="3:5" x14ac:dyDescent="0.25">
      <c r="C467">
        <v>665</v>
      </c>
      <c r="D467">
        <v>5.5095999999999998</v>
      </c>
      <c r="E467">
        <v>3.0931399999999999E-4</v>
      </c>
    </row>
    <row r="468" spans="3:5" x14ac:dyDescent="0.25">
      <c r="C468">
        <v>666</v>
      </c>
      <c r="D468">
        <v>5.4948990000000002</v>
      </c>
      <c r="E468">
        <v>3.19964E-4</v>
      </c>
    </row>
    <row r="469" spans="3:5" x14ac:dyDescent="0.25">
      <c r="C469">
        <v>667</v>
      </c>
      <c r="D469">
        <v>5.4781209999999998</v>
      </c>
      <c r="E469">
        <v>3.3256699999999998E-4</v>
      </c>
    </row>
    <row r="470" spans="3:5" x14ac:dyDescent="0.25">
      <c r="C470">
        <v>668</v>
      </c>
      <c r="D470">
        <v>5.4656200000000004</v>
      </c>
      <c r="E470">
        <v>3.4227899999999997E-4</v>
      </c>
    </row>
    <row r="471" spans="3:5" x14ac:dyDescent="0.25">
      <c r="C471">
        <v>669</v>
      </c>
      <c r="D471">
        <v>5.4572229999999999</v>
      </c>
      <c r="E471">
        <v>3.4896100000000001E-4</v>
      </c>
    </row>
    <row r="472" spans="3:5" x14ac:dyDescent="0.25">
      <c r="C472">
        <v>670</v>
      </c>
      <c r="D472">
        <v>5.4512729999999996</v>
      </c>
      <c r="E472">
        <v>3.5377500000000002E-4</v>
      </c>
    </row>
    <row r="473" spans="3:5" x14ac:dyDescent="0.25">
      <c r="C473">
        <v>671</v>
      </c>
      <c r="D473">
        <v>5.4234720000000003</v>
      </c>
      <c r="E473">
        <v>3.7716200000000001E-4</v>
      </c>
    </row>
    <row r="474" spans="3:5" x14ac:dyDescent="0.25">
      <c r="C474">
        <v>672</v>
      </c>
      <c r="D474">
        <v>5.4158689999999998</v>
      </c>
      <c r="E474">
        <v>3.8382300000000004E-4</v>
      </c>
    </row>
    <row r="475" spans="3:5" x14ac:dyDescent="0.25">
      <c r="C475">
        <v>673</v>
      </c>
      <c r="D475">
        <v>5.4226429999999999</v>
      </c>
      <c r="E475">
        <v>3.7788300000000003E-4</v>
      </c>
    </row>
    <row r="476" spans="3:5" x14ac:dyDescent="0.25">
      <c r="C476">
        <v>674</v>
      </c>
      <c r="D476">
        <v>5.430606</v>
      </c>
      <c r="E476">
        <v>3.7101700000000002E-4</v>
      </c>
    </row>
    <row r="477" spans="3:5" x14ac:dyDescent="0.25">
      <c r="C477">
        <v>675</v>
      </c>
      <c r="D477">
        <v>5.4205350000000001</v>
      </c>
      <c r="E477">
        <v>3.7972100000000002E-4</v>
      </c>
    </row>
    <row r="478" spans="3:5" x14ac:dyDescent="0.25">
      <c r="C478">
        <v>676</v>
      </c>
      <c r="D478">
        <v>5.4084849999999998</v>
      </c>
      <c r="E478">
        <v>3.9040500000000003E-4</v>
      </c>
    </row>
    <row r="479" spans="3:5" x14ac:dyDescent="0.25">
      <c r="C479">
        <v>677</v>
      </c>
      <c r="D479">
        <v>5.4053950000000004</v>
      </c>
      <c r="E479">
        <v>3.93192E-4</v>
      </c>
    </row>
    <row r="480" spans="3:5" x14ac:dyDescent="0.25">
      <c r="C480">
        <v>678</v>
      </c>
      <c r="D480">
        <v>5.3436180000000002</v>
      </c>
      <c r="E480">
        <v>4.53296E-4</v>
      </c>
    </row>
    <row r="481" spans="3:5" x14ac:dyDescent="0.25">
      <c r="C481">
        <v>679</v>
      </c>
      <c r="D481">
        <v>5.110455</v>
      </c>
      <c r="E481">
        <v>7.7543400000000008E-4</v>
      </c>
    </row>
    <row r="482" spans="3:5" x14ac:dyDescent="0.25">
      <c r="C482">
        <v>680</v>
      </c>
      <c r="D482">
        <v>4.5226759999999997</v>
      </c>
      <c r="E482">
        <v>3.0014E-3</v>
      </c>
    </row>
    <row r="483" spans="3:5" x14ac:dyDescent="0.25">
      <c r="C483">
        <v>681</v>
      </c>
      <c r="D483">
        <v>3.8722599999999998</v>
      </c>
      <c r="E483">
        <v>1.34196E-2</v>
      </c>
    </row>
    <row r="484" spans="3:5" x14ac:dyDescent="0.25">
      <c r="C484">
        <v>682</v>
      </c>
      <c r="D484">
        <v>3.2547090000000001</v>
      </c>
      <c r="E484">
        <v>5.5627700000000002E-2</v>
      </c>
    </row>
    <row r="485" spans="3:5" x14ac:dyDescent="0.25">
      <c r="C485">
        <v>683</v>
      </c>
      <c r="D485">
        <v>2.4343240000000002</v>
      </c>
      <c r="E485">
        <v>0.36785440000000003</v>
      </c>
    </row>
    <row r="486" spans="3:5" x14ac:dyDescent="0.25">
      <c r="C486">
        <v>684</v>
      </c>
      <c r="D486">
        <v>1.380755</v>
      </c>
      <c r="E486">
        <v>4.1614531000000001</v>
      </c>
    </row>
    <row r="487" spans="3:5" x14ac:dyDescent="0.25">
      <c r="C487">
        <v>685</v>
      </c>
      <c r="D487">
        <v>0.65969</v>
      </c>
      <c r="E487">
        <v>21.893238100000001</v>
      </c>
    </row>
    <row r="488" spans="3:5" x14ac:dyDescent="0.25">
      <c r="C488">
        <v>686</v>
      </c>
      <c r="D488">
        <v>0.25365399999999999</v>
      </c>
      <c r="E488">
        <v>55.762983300000002</v>
      </c>
    </row>
    <row r="489" spans="3:5" x14ac:dyDescent="0.25">
      <c r="C489">
        <v>687</v>
      </c>
      <c r="D489">
        <v>6.9225999999999996E-2</v>
      </c>
      <c r="E489">
        <v>85.265629000000004</v>
      </c>
    </row>
    <row r="490" spans="3:5" x14ac:dyDescent="0.25">
      <c r="C490">
        <v>688</v>
      </c>
      <c r="D490">
        <v>1.3442000000000001E-2</v>
      </c>
      <c r="E490">
        <v>96.952274000000003</v>
      </c>
    </row>
    <row r="491" spans="3:5" x14ac:dyDescent="0.25">
      <c r="C491">
        <v>689</v>
      </c>
      <c r="D491">
        <v>8.1200000000000005E-3</v>
      </c>
      <c r="E491">
        <v>98.147671400000007</v>
      </c>
    </row>
    <row r="492" spans="3:5" x14ac:dyDescent="0.25">
      <c r="C492">
        <v>690</v>
      </c>
      <c r="D492">
        <v>1.1493E-2</v>
      </c>
      <c r="E492">
        <v>97.388348199999996</v>
      </c>
    </row>
    <row r="493" spans="3:5" x14ac:dyDescent="0.25">
      <c r="C493">
        <v>691</v>
      </c>
      <c r="D493">
        <v>1.1382E-2</v>
      </c>
      <c r="E493">
        <v>97.413242600000004</v>
      </c>
    </row>
    <row r="494" spans="3:5" x14ac:dyDescent="0.25">
      <c r="C494">
        <v>692</v>
      </c>
      <c r="D494">
        <v>8.482E-3</v>
      </c>
      <c r="E494">
        <v>98.065895800000007</v>
      </c>
    </row>
    <row r="495" spans="3:5" x14ac:dyDescent="0.25">
      <c r="C495">
        <v>693</v>
      </c>
      <c r="D495">
        <v>8.9040000000000005E-3</v>
      </c>
      <c r="E495">
        <v>97.970652400000006</v>
      </c>
    </row>
    <row r="496" spans="3:5" x14ac:dyDescent="0.25">
      <c r="C496">
        <v>694</v>
      </c>
      <c r="D496">
        <v>2.5780000000000001E-2</v>
      </c>
      <c r="E496">
        <v>94.2366849</v>
      </c>
    </row>
    <row r="497" spans="3:5" x14ac:dyDescent="0.25">
      <c r="C497">
        <v>695</v>
      </c>
      <c r="D497">
        <v>0.109315</v>
      </c>
      <c r="E497">
        <v>77.747243499999996</v>
      </c>
    </row>
    <row r="498" spans="3:5" x14ac:dyDescent="0.25">
      <c r="C498">
        <v>696</v>
      </c>
      <c r="D498">
        <v>0.34193600000000002</v>
      </c>
      <c r="E498">
        <v>45.505511500000004</v>
      </c>
    </row>
    <row r="499" spans="3:5" x14ac:dyDescent="0.25">
      <c r="C499">
        <v>697</v>
      </c>
      <c r="D499">
        <v>1.007598</v>
      </c>
      <c r="E499">
        <v>9.8265711000000007</v>
      </c>
    </row>
    <row r="500" spans="3:5" x14ac:dyDescent="0.25">
      <c r="C500">
        <v>698</v>
      </c>
      <c r="D500">
        <v>1.9017839999999999</v>
      </c>
      <c r="E500">
        <v>1.2537646</v>
      </c>
    </row>
    <row r="501" spans="3:5" x14ac:dyDescent="0.25">
      <c r="C501">
        <v>699</v>
      </c>
      <c r="D501">
        <v>2.6312739999999999</v>
      </c>
      <c r="E501">
        <v>0.23373620000000001</v>
      </c>
    </row>
    <row r="502" spans="3:5" x14ac:dyDescent="0.25">
      <c r="C502">
        <v>700</v>
      </c>
      <c r="D502">
        <v>3.438345</v>
      </c>
      <c r="E502">
        <v>3.6446399999999997E-2</v>
      </c>
    </row>
    <row r="503" spans="3:5" x14ac:dyDescent="0.25">
      <c r="C503">
        <v>701</v>
      </c>
      <c r="D503">
        <v>4.0998289999999997</v>
      </c>
      <c r="E503">
        <v>7.946410000000001E-3</v>
      </c>
    </row>
    <row r="504" spans="3:5" x14ac:dyDescent="0.25">
      <c r="C504">
        <v>702</v>
      </c>
      <c r="D504">
        <v>4.7368680000000003</v>
      </c>
      <c r="E504">
        <v>1.8328699999999999E-3</v>
      </c>
    </row>
    <row r="505" spans="3:5" x14ac:dyDescent="0.25">
      <c r="C505">
        <v>703</v>
      </c>
      <c r="D505">
        <v>5.1691900000000004</v>
      </c>
      <c r="E505">
        <v>6.7734499999999999E-4</v>
      </c>
    </row>
    <row r="506" spans="3:5" x14ac:dyDescent="0.25">
      <c r="C506">
        <v>704</v>
      </c>
      <c r="D506">
        <v>5.3607389999999997</v>
      </c>
      <c r="E506">
        <v>4.3577399999999999E-4</v>
      </c>
    </row>
    <row r="507" spans="3:5" x14ac:dyDescent="0.25">
      <c r="C507">
        <v>705</v>
      </c>
      <c r="D507">
        <v>5.4444910000000002</v>
      </c>
      <c r="E507">
        <v>3.5934300000000003E-4</v>
      </c>
    </row>
    <row r="508" spans="3:5" x14ac:dyDescent="0.25">
      <c r="C508">
        <v>706</v>
      </c>
      <c r="D508">
        <v>5.4774880000000001</v>
      </c>
      <c r="E508">
        <v>3.3305199999999997E-4</v>
      </c>
    </row>
    <row r="509" spans="3:5" x14ac:dyDescent="0.25">
      <c r="C509">
        <v>707</v>
      </c>
      <c r="D509">
        <v>5.5196930000000002</v>
      </c>
      <c r="E509">
        <v>3.0220900000000001E-4</v>
      </c>
    </row>
    <row r="510" spans="3:5" x14ac:dyDescent="0.25">
      <c r="C510">
        <v>708</v>
      </c>
      <c r="D510">
        <v>5.5282549999999997</v>
      </c>
      <c r="E510">
        <v>2.9630900000000003E-4</v>
      </c>
    </row>
    <row r="511" spans="3:5" x14ac:dyDescent="0.25">
      <c r="C511">
        <v>709</v>
      </c>
      <c r="D511">
        <v>5.5471159999999999</v>
      </c>
      <c r="E511">
        <v>2.8371599999999999E-4</v>
      </c>
    </row>
    <row r="512" spans="3:5" x14ac:dyDescent="0.25">
      <c r="C512">
        <v>710</v>
      </c>
      <c r="D512">
        <v>5.5485579999999999</v>
      </c>
      <c r="E512">
        <v>2.8277599999999999E-4</v>
      </c>
    </row>
    <row r="513" spans="3:5" x14ac:dyDescent="0.25">
      <c r="C513">
        <v>711</v>
      </c>
      <c r="D513">
        <v>5.5297929999999997</v>
      </c>
      <c r="E513">
        <v>2.9526200000000002E-4</v>
      </c>
    </row>
    <row r="514" spans="3:5" x14ac:dyDescent="0.25">
      <c r="C514">
        <v>712</v>
      </c>
      <c r="D514">
        <v>5.5328850000000003</v>
      </c>
      <c r="E514">
        <v>2.9316699999999999E-4</v>
      </c>
    </row>
    <row r="515" spans="3:5" x14ac:dyDescent="0.25">
      <c r="C515">
        <v>713</v>
      </c>
      <c r="D515">
        <v>5.5639950000000002</v>
      </c>
      <c r="E515">
        <v>2.7290099999999998E-4</v>
      </c>
    </row>
    <row r="516" spans="3:5" x14ac:dyDescent="0.25">
      <c r="C516">
        <v>714</v>
      </c>
      <c r="D516">
        <v>5.5504810000000004</v>
      </c>
      <c r="E516">
        <v>2.8152599999999999E-4</v>
      </c>
    </row>
    <row r="517" spans="3:5" x14ac:dyDescent="0.25">
      <c r="C517">
        <v>715</v>
      </c>
      <c r="D517">
        <v>5.5419460000000003</v>
      </c>
      <c r="E517">
        <v>2.8711400000000004E-4</v>
      </c>
    </row>
    <row r="518" spans="3:5" x14ac:dyDescent="0.25">
      <c r="C518">
        <v>716</v>
      </c>
      <c r="D518">
        <v>5.540451</v>
      </c>
      <c r="E518">
        <v>2.8810399999999996E-4</v>
      </c>
    </row>
    <row r="519" spans="3:5" x14ac:dyDescent="0.25">
      <c r="C519">
        <v>717</v>
      </c>
      <c r="D519">
        <v>5.5449489999999999</v>
      </c>
      <c r="E519">
        <v>2.85135E-4</v>
      </c>
    </row>
    <row r="520" spans="3:5" x14ac:dyDescent="0.25">
      <c r="C520">
        <v>718</v>
      </c>
      <c r="D520">
        <v>5.5539300000000003</v>
      </c>
      <c r="E520">
        <v>2.79299E-4</v>
      </c>
    </row>
    <row r="521" spans="3:5" x14ac:dyDescent="0.25">
      <c r="C521">
        <v>719</v>
      </c>
      <c r="D521">
        <v>5.539256</v>
      </c>
      <c r="E521">
        <v>2.88898E-4</v>
      </c>
    </row>
    <row r="522" spans="3:5" x14ac:dyDescent="0.25">
      <c r="C522">
        <v>720</v>
      </c>
      <c r="D522">
        <v>5.5481879999999997</v>
      </c>
      <c r="E522">
        <v>2.8301699999999999E-4</v>
      </c>
    </row>
    <row r="523" spans="3:5" x14ac:dyDescent="0.25">
      <c r="C523">
        <v>721</v>
      </c>
      <c r="D523">
        <v>5.5573649999999999</v>
      </c>
      <c r="E523">
        <v>2.77099E-4</v>
      </c>
    </row>
    <row r="524" spans="3:5" x14ac:dyDescent="0.25">
      <c r="C524">
        <v>722</v>
      </c>
      <c r="D524">
        <v>5.5411049999999999</v>
      </c>
      <c r="E524">
        <v>2.8767000000000002E-4</v>
      </c>
    </row>
    <row r="525" spans="3:5" x14ac:dyDescent="0.25">
      <c r="C525">
        <v>723</v>
      </c>
      <c r="D525">
        <v>5.5411520000000003</v>
      </c>
      <c r="E525">
        <v>2.8763899999999996E-4</v>
      </c>
    </row>
    <row r="526" spans="3:5" x14ac:dyDescent="0.25">
      <c r="C526">
        <v>724</v>
      </c>
      <c r="D526">
        <v>5.5356889999999996</v>
      </c>
      <c r="E526">
        <v>2.9127999999999999E-4</v>
      </c>
    </row>
    <row r="527" spans="3:5" x14ac:dyDescent="0.25">
      <c r="C527">
        <v>725</v>
      </c>
      <c r="D527">
        <v>5.5106479999999998</v>
      </c>
      <c r="E527">
        <v>3.0856900000000002E-4</v>
      </c>
    </row>
    <row r="528" spans="3:5" x14ac:dyDescent="0.25">
      <c r="C528">
        <v>726</v>
      </c>
      <c r="D528">
        <v>5.524362</v>
      </c>
      <c r="E528">
        <v>2.9897700000000002E-4</v>
      </c>
    </row>
    <row r="529" spans="3:5" x14ac:dyDescent="0.25">
      <c r="C529">
        <v>727</v>
      </c>
      <c r="D529">
        <v>5.5429510000000004</v>
      </c>
      <c r="E529">
        <v>2.8645E-4</v>
      </c>
    </row>
    <row r="530" spans="3:5" x14ac:dyDescent="0.25">
      <c r="C530">
        <v>728</v>
      </c>
      <c r="D530">
        <v>5.5176689999999997</v>
      </c>
      <c r="E530">
        <v>3.0362E-4</v>
      </c>
    </row>
    <row r="531" spans="3:5" x14ac:dyDescent="0.25">
      <c r="C531">
        <v>729</v>
      </c>
      <c r="D531">
        <v>5.5375629999999996</v>
      </c>
      <c r="E531">
        <v>2.9002600000000003E-4</v>
      </c>
    </row>
    <row r="532" spans="3:5" x14ac:dyDescent="0.25">
      <c r="C532">
        <v>730</v>
      </c>
      <c r="D532">
        <v>5.5522030000000004</v>
      </c>
      <c r="E532">
        <v>2.8041200000000001E-4</v>
      </c>
    </row>
    <row r="533" spans="3:5" x14ac:dyDescent="0.25">
      <c r="C533">
        <v>731</v>
      </c>
      <c r="D533">
        <v>5.5320919999999996</v>
      </c>
      <c r="E533">
        <v>2.9370299999999998E-4</v>
      </c>
    </row>
    <row r="534" spans="3:5" x14ac:dyDescent="0.25">
      <c r="C534">
        <v>732</v>
      </c>
      <c r="D534">
        <v>5.5364810000000002</v>
      </c>
      <c r="E534">
        <v>2.9074999999999999E-4</v>
      </c>
    </row>
    <row r="535" spans="3:5" x14ac:dyDescent="0.25">
      <c r="C535">
        <v>733</v>
      </c>
      <c r="D535">
        <v>5.5295519999999998</v>
      </c>
      <c r="E535">
        <v>2.95426E-4</v>
      </c>
    </row>
    <row r="536" spans="3:5" x14ac:dyDescent="0.25">
      <c r="C536">
        <v>734</v>
      </c>
      <c r="D536">
        <v>5.5353120000000002</v>
      </c>
      <c r="E536">
        <v>2.9153299999999996E-4</v>
      </c>
    </row>
    <row r="537" spans="3:5" x14ac:dyDescent="0.25">
      <c r="C537">
        <v>735</v>
      </c>
      <c r="D537">
        <v>5.5439350000000003</v>
      </c>
      <c r="E537">
        <v>2.8580200000000004E-4</v>
      </c>
    </row>
    <row r="538" spans="3:5" x14ac:dyDescent="0.25">
      <c r="C538">
        <v>736</v>
      </c>
      <c r="D538">
        <v>5.5229309999999998</v>
      </c>
      <c r="E538">
        <v>2.99964E-4</v>
      </c>
    </row>
    <row r="539" spans="3:5" x14ac:dyDescent="0.25">
      <c r="C539">
        <v>737</v>
      </c>
      <c r="D539">
        <v>5.5385369999999998</v>
      </c>
      <c r="E539">
        <v>2.8937599999999999E-4</v>
      </c>
    </row>
    <row r="540" spans="3:5" x14ac:dyDescent="0.25">
      <c r="C540">
        <v>738</v>
      </c>
      <c r="D540">
        <v>5.5285200000000003</v>
      </c>
      <c r="E540">
        <v>2.9612799999999999E-4</v>
      </c>
    </row>
    <row r="541" spans="3:5" x14ac:dyDescent="0.25">
      <c r="C541">
        <v>739</v>
      </c>
      <c r="D541">
        <v>5.5096679999999996</v>
      </c>
      <c r="E541">
        <v>3.0926599999999999E-4</v>
      </c>
    </row>
    <row r="542" spans="3:5" x14ac:dyDescent="0.25">
      <c r="C542">
        <v>740</v>
      </c>
      <c r="D542">
        <v>5.5055779999999999</v>
      </c>
      <c r="E542">
        <v>3.1219199999999998E-4</v>
      </c>
    </row>
    <row r="543" spans="3:5" x14ac:dyDescent="0.25">
      <c r="C543">
        <v>741</v>
      </c>
      <c r="D543">
        <v>5.4529829999999997</v>
      </c>
      <c r="E543">
        <v>3.5238500000000004E-4</v>
      </c>
    </row>
    <row r="544" spans="3:5" x14ac:dyDescent="0.25">
      <c r="C544">
        <v>742</v>
      </c>
      <c r="D544">
        <v>5.3917479999999998</v>
      </c>
      <c r="E544">
        <v>4.0574399999999998E-4</v>
      </c>
    </row>
    <row r="545" spans="3:5" x14ac:dyDescent="0.25">
      <c r="C545">
        <v>743</v>
      </c>
      <c r="D545">
        <v>5.3980610000000002</v>
      </c>
      <c r="E545">
        <v>3.9988900000000001E-4</v>
      </c>
    </row>
    <row r="546" spans="3:5" x14ac:dyDescent="0.25">
      <c r="C546">
        <v>744</v>
      </c>
      <c r="D546">
        <v>5.4340299999999999</v>
      </c>
      <c r="E546">
        <v>3.6810399999999996E-4</v>
      </c>
    </row>
    <row r="547" spans="3:5" x14ac:dyDescent="0.25">
      <c r="C547">
        <v>745</v>
      </c>
      <c r="D547">
        <v>5.4681189999999997</v>
      </c>
      <c r="E547">
        <v>3.40315E-4</v>
      </c>
    </row>
    <row r="548" spans="3:5" x14ac:dyDescent="0.25">
      <c r="C548">
        <v>746</v>
      </c>
      <c r="D548">
        <v>5.5197700000000003</v>
      </c>
      <c r="E548">
        <v>3.0215499999999997E-4</v>
      </c>
    </row>
    <row r="549" spans="3:5" x14ac:dyDescent="0.25">
      <c r="C549">
        <v>747</v>
      </c>
      <c r="D549">
        <v>5.5296139999999996</v>
      </c>
      <c r="E549">
        <v>2.9538299999999997E-4</v>
      </c>
    </row>
    <row r="550" spans="3:5" x14ac:dyDescent="0.25">
      <c r="C550">
        <v>748</v>
      </c>
      <c r="D550">
        <v>5.5602029999999996</v>
      </c>
      <c r="E550">
        <v>2.7529400000000004E-4</v>
      </c>
    </row>
    <row r="551" spans="3:5" x14ac:dyDescent="0.25">
      <c r="C551">
        <v>749</v>
      </c>
      <c r="D551">
        <v>5.5634870000000003</v>
      </c>
      <c r="E551">
        <v>2.7321999999999996E-4</v>
      </c>
    </row>
    <row r="552" spans="3:5" x14ac:dyDescent="0.25">
      <c r="C552">
        <v>750</v>
      </c>
      <c r="D552">
        <v>5.5713929999999996</v>
      </c>
      <c r="E552">
        <v>2.68292E-4</v>
      </c>
    </row>
    <row r="553" spans="3:5" x14ac:dyDescent="0.25">
      <c r="C553">
        <v>751</v>
      </c>
      <c r="D553">
        <v>5.554754</v>
      </c>
      <c r="E553">
        <v>2.7877000000000002E-4</v>
      </c>
    </row>
    <row r="554" spans="3:5" x14ac:dyDescent="0.25">
      <c r="C554">
        <v>752</v>
      </c>
      <c r="D554">
        <v>5.551666</v>
      </c>
      <c r="E554">
        <v>2.80759E-4</v>
      </c>
    </row>
    <row r="555" spans="3:5" x14ac:dyDescent="0.25">
      <c r="C555">
        <v>753</v>
      </c>
      <c r="D555">
        <v>5.5638880000000004</v>
      </c>
      <c r="E555">
        <v>2.7296800000000001E-4</v>
      </c>
    </row>
    <row r="556" spans="3:5" x14ac:dyDescent="0.25">
      <c r="C556">
        <v>754</v>
      </c>
      <c r="D556">
        <v>5.5639710000000004</v>
      </c>
      <c r="E556">
        <v>2.72916E-4</v>
      </c>
    </row>
    <row r="557" spans="3:5" x14ac:dyDescent="0.25">
      <c r="C557">
        <v>755</v>
      </c>
      <c r="D557">
        <v>5.5449989999999998</v>
      </c>
      <c r="E557">
        <v>2.8510200000000002E-4</v>
      </c>
    </row>
    <row r="558" spans="3:5" x14ac:dyDescent="0.25">
      <c r="C558">
        <v>756</v>
      </c>
      <c r="D558">
        <v>5.5751390000000001</v>
      </c>
      <c r="E558">
        <v>2.6598700000000003E-4</v>
      </c>
    </row>
    <row r="559" spans="3:5" x14ac:dyDescent="0.25">
      <c r="C559">
        <v>757</v>
      </c>
      <c r="D559">
        <v>5.6143789999999996</v>
      </c>
      <c r="E559">
        <v>2.4300800000000002E-4</v>
      </c>
    </row>
    <row r="560" spans="3:5" x14ac:dyDescent="0.25">
      <c r="C560">
        <v>758</v>
      </c>
      <c r="D560">
        <v>5.5691069999999998</v>
      </c>
      <c r="E560">
        <v>2.69707E-4</v>
      </c>
    </row>
    <row r="561" spans="3:5" x14ac:dyDescent="0.25">
      <c r="C561">
        <v>759</v>
      </c>
      <c r="D561">
        <v>5.615958</v>
      </c>
      <c r="E561">
        <v>2.4212600000000001E-4</v>
      </c>
    </row>
    <row r="562" spans="3:5" x14ac:dyDescent="0.25">
      <c r="C562">
        <v>760</v>
      </c>
      <c r="D562">
        <v>5.580184</v>
      </c>
      <c r="E562">
        <v>2.6291500000000001E-4</v>
      </c>
    </row>
    <row r="563" spans="3:5" x14ac:dyDescent="0.25">
      <c r="C563">
        <v>761</v>
      </c>
      <c r="D563">
        <v>5.5868029999999997</v>
      </c>
      <c r="E563">
        <v>2.5893899999999997E-4</v>
      </c>
    </row>
    <row r="564" spans="3:5" x14ac:dyDescent="0.25">
      <c r="C564">
        <v>762</v>
      </c>
      <c r="D564">
        <v>5.5837700000000003</v>
      </c>
      <c r="E564">
        <v>2.6075300000000002E-4</v>
      </c>
    </row>
    <row r="565" spans="3:5" x14ac:dyDescent="0.25">
      <c r="C565">
        <v>763</v>
      </c>
      <c r="D565">
        <v>5.5823080000000003</v>
      </c>
      <c r="E565">
        <v>2.6163299999999999E-4</v>
      </c>
    </row>
    <row r="566" spans="3:5" x14ac:dyDescent="0.25">
      <c r="C566">
        <v>764</v>
      </c>
      <c r="D566">
        <v>5.5808249999999999</v>
      </c>
      <c r="E566">
        <v>2.6252799999999999E-4</v>
      </c>
    </row>
    <row r="567" spans="3:5" x14ac:dyDescent="0.25">
      <c r="C567">
        <v>765</v>
      </c>
      <c r="D567">
        <v>5.5903470000000004</v>
      </c>
      <c r="E567">
        <v>2.56834E-4</v>
      </c>
    </row>
    <row r="568" spans="3:5" x14ac:dyDescent="0.25">
      <c r="C568">
        <v>766</v>
      </c>
      <c r="D568">
        <v>5.6188359999999999</v>
      </c>
      <c r="E568">
        <v>2.4052700000000001E-4</v>
      </c>
    </row>
    <row r="569" spans="3:5" x14ac:dyDescent="0.25">
      <c r="C569">
        <v>767</v>
      </c>
      <c r="D569">
        <v>5.6054120000000003</v>
      </c>
      <c r="E569">
        <v>2.4807799999999999E-4</v>
      </c>
    </row>
    <row r="570" spans="3:5" x14ac:dyDescent="0.25">
      <c r="C570">
        <v>768</v>
      </c>
      <c r="D570">
        <v>5.6055609999999998</v>
      </c>
      <c r="E570">
        <v>2.4799300000000001E-4</v>
      </c>
    </row>
    <row r="571" spans="3:5" x14ac:dyDescent="0.25">
      <c r="C571">
        <v>769</v>
      </c>
      <c r="D571">
        <v>5.5972840000000001</v>
      </c>
      <c r="E571">
        <v>2.5276399999999999E-4</v>
      </c>
    </row>
    <row r="572" spans="3:5" x14ac:dyDescent="0.25">
      <c r="C572">
        <v>770</v>
      </c>
      <c r="D572">
        <v>5.5706090000000001</v>
      </c>
      <c r="E572">
        <v>2.6877600000000003E-4</v>
      </c>
    </row>
    <row r="573" spans="3:5" x14ac:dyDescent="0.25">
      <c r="C573">
        <v>771</v>
      </c>
      <c r="D573">
        <v>5.5880729999999996</v>
      </c>
      <c r="E573">
        <v>2.5818299999999999E-4</v>
      </c>
    </row>
    <row r="574" spans="3:5" x14ac:dyDescent="0.25">
      <c r="C574">
        <v>772</v>
      </c>
      <c r="D574">
        <v>5.6027570000000004</v>
      </c>
      <c r="E574">
        <v>2.4959899999999998E-4</v>
      </c>
    </row>
    <row r="575" spans="3:5" x14ac:dyDescent="0.25">
      <c r="C575">
        <v>773</v>
      </c>
      <c r="D575">
        <v>5.5914260000000002</v>
      </c>
      <c r="E575">
        <v>2.56197E-4</v>
      </c>
    </row>
    <row r="576" spans="3:5" x14ac:dyDescent="0.25">
      <c r="C576">
        <v>774</v>
      </c>
      <c r="D576">
        <v>5.5833740000000001</v>
      </c>
      <c r="E576">
        <v>2.6099100000000002E-4</v>
      </c>
    </row>
    <row r="577" spans="3:5" x14ac:dyDescent="0.25">
      <c r="C577">
        <v>775</v>
      </c>
      <c r="D577">
        <v>5.5967269999999996</v>
      </c>
      <c r="E577">
        <v>2.5308900000000002E-4</v>
      </c>
    </row>
    <row r="578" spans="3:5" x14ac:dyDescent="0.25">
      <c r="C578">
        <v>776</v>
      </c>
      <c r="D578">
        <v>5.5875240000000002</v>
      </c>
      <c r="E578">
        <v>2.5850900000000003E-4</v>
      </c>
    </row>
    <row r="579" spans="3:5" x14ac:dyDescent="0.25">
      <c r="C579">
        <v>777</v>
      </c>
      <c r="D579">
        <v>5.5761479999999999</v>
      </c>
      <c r="E579">
        <v>2.6537000000000002E-4</v>
      </c>
    </row>
    <row r="580" spans="3:5" x14ac:dyDescent="0.25">
      <c r="C580">
        <v>778</v>
      </c>
      <c r="D580">
        <v>5.5730430000000002</v>
      </c>
      <c r="E580">
        <v>2.6727400000000002E-4</v>
      </c>
    </row>
    <row r="581" spans="3:5" x14ac:dyDescent="0.25">
      <c r="C581">
        <v>779</v>
      </c>
      <c r="D581">
        <v>5.6119859999999999</v>
      </c>
      <c r="E581">
        <v>2.4435099999999996E-4</v>
      </c>
    </row>
    <row r="582" spans="3:5" x14ac:dyDescent="0.25">
      <c r="C582">
        <v>780</v>
      </c>
      <c r="D582">
        <v>5.5989060000000004</v>
      </c>
      <c r="E582">
        <v>2.5182200000000002E-4</v>
      </c>
    </row>
    <row r="583" spans="3:5" x14ac:dyDescent="0.25">
      <c r="C583">
        <v>781</v>
      </c>
      <c r="D583">
        <v>5.5690869999999997</v>
      </c>
      <c r="E583">
        <v>2.6972000000000004E-4</v>
      </c>
    </row>
    <row r="584" spans="3:5" x14ac:dyDescent="0.25">
      <c r="C584">
        <v>782</v>
      </c>
      <c r="D584">
        <v>5.5673909999999998</v>
      </c>
      <c r="E584">
        <v>2.7077500000000001E-4</v>
      </c>
    </row>
    <row r="585" spans="3:5" x14ac:dyDescent="0.25">
      <c r="C585">
        <v>783</v>
      </c>
      <c r="D585">
        <v>5.5878779999999999</v>
      </c>
      <c r="E585">
        <v>2.5829899999999997E-4</v>
      </c>
    </row>
    <row r="586" spans="3:5" x14ac:dyDescent="0.25">
      <c r="C586">
        <v>784</v>
      </c>
      <c r="D586">
        <v>5.5770330000000001</v>
      </c>
      <c r="E586">
        <v>2.6483000000000002E-4</v>
      </c>
    </row>
    <row r="587" spans="3:5" x14ac:dyDescent="0.25">
      <c r="C587">
        <v>785</v>
      </c>
      <c r="D587">
        <v>5.591005</v>
      </c>
      <c r="E587">
        <v>2.56445E-4</v>
      </c>
    </row>
    <row r="588" spans="3:5" x14ac:dyDescent="0.25">
      <c r="C588">
        <v>786</v>
      </c>
      <c r="D588">
        <v>5.5865819999999999</v>
      </c>
      <c r="E588">
        <v>2.5907099999999999E-4</v>
      </c>
    </row>
    <row r="589" spans="3:5" x14ac:dyDescent="0.25">
      <c r="C589">
        <v>787</v>
      </c>
      <c r="D589">
        <v>5.5770559999999998</v>
      </c>
      <c r="E589">
        <v>2.6481600000000002E-4</v>
      </c>
    </row>
    <row r="590" spans="3:5" x14ac:dyDescent="0.25">
      <c r="C590">
        <v>788</v>
      </c>
      <c r="D590">
        <v>5.6098100000000004</v>
      </c>
      <c r="E590">
        <v>2.4557800000000004E-4</v>
      </c>
    </row>
    <row r="591" spans="3:5" x14ac:dyDescent="0.25">
      <c r="C591">
        <v>789</v>
      </c>
      <c r="D591">
        <v>5.5887130000000003</v>
      </c>
      <c r="E591">
        <v>2.5780200000000001E-4</v>
      </c>
    </row>
    <row r="592" spans="3:5" x14ac:dyDescent="0.25">
      <c r="C592">
        <v>790</v>
      </c>
      <c r="D592">
        <v>5.6029609999999996</v>
      </c>
      <c r="E592">
        <v>2.4948199999999998E-4</v>
      </c>
    </row>
    <row r="593" spans="3:5" x14ac:dyDescent="0.25">
      <c r="C593">
        <v>791</v>
      </c>
      <c r="D593">
        <v>5.5998409999999996</v>
      </c>
      <c r="E593">
        <v>2.5128100000000001E-4</v>
      </c>
    </row>
    <row r="594" spans="3:5" x14ac:dyDescent="0.25">
      <c r="C594">
        <v>792</v>
      </c>
      <c r="D594">
        <v>5.6166070000000001</v>
      </c>
      <c r="E594">
        <v>2.4176500000000001E-4</v>
      </c>
    </row>
    <row r="595" spans="3:5" x14ac:dyDescent="0.25">
      <c r="C595">
        <v>793</v>
      </c>
      <c r="D595">
        <v>5.6070719999999996</v>
      </c>
      <c r="E595">
        <v>2.4713099999999999E-4</v>
      </c>
    </row>
    <row r="596" spans="3:5" x14ac:dyDescent="0.25">
      <c r="C596">
        <v>794</v>
      </c>
      <c r="D596">
        <v>5.599005</v>
      </c>
      <c r="E596">
        <v>2.5176499999999999E-4</v>
      </c>
    </row>
    <row r="597" spans="3:5" x14ac:dyDescent="0.25">
      <c r="C597">
        <v>795</v>
      </c>
      <c r="D597">
        <v>5.6241320000000004</v>
      </c>
      <c r="E597">
        <v>2.37612E-4</v>
      </c>
    </row>
    <row r="598" spans="3:5" x14ac:dyDescent="0.25">
      <c r="C598">
        <v>796</v>
      </c>
      <c r="D598">
        <v>5.5781429999999999</v>
      </c>
      <c r="E598">
        <v>2.6415400000000001E-4</v>
      </c>
    </row>
    <row r="599" spans="3:5" x14ac:dyDescent="0.25">
      <c r="C599">
        <v>797</v>
      </c>
      <c r="D599">
        <v>5.529992</v>
      </c>
      <c r="E599">
        <v>2.9512599999999999E-4</v>
      </c>
    </row>
    <row r="600" spans="3:5" x14ac:dyDescent="0.25">
      <c r="C600">
        <v>798</v>
      </c>
      <c r="D600">
        <v>5.5677690000000002</v>
      </c>
      <c r="E600">
        <v>2.7053999999999999E-4</v>
      </c>
    </row>
    <row r="601" spans="3:5" x14ac:dyDescent="0.25">
      <c r="C601">
        <v>799</v>
      </c>
      <c r="D601">
        <v>5.5894510000000004</v>
      </c>
      <c r="E601">
        <v>2.5736500000000001E-4</v>
      </c>
    </row>
    <row r="602" spans="3:5" x14ac:dyDescent="0.25">
      <c r="C602">
        <v>800</v>
      </c>
      <c r="D602">
        <v>5.5992379999999997</v>
      </c>
      <c r="E602">
        <v>2.5162999999999997E-4</v>
      </c>
    </row>
    <row r="603" spans="3:5" x14ac:dyDescent="0.25">
      <c r="C603">
        <v>801</v>
      </c>
      <c r="D603">
        <v>5.5530749999999998</v>
      </c>
      <c r="E603">
        <v>2.7985E-4</v>
      </c>
    </row>
    <row r="604" spans="3:5" x14ac:dyDescent="0.25">
      <c r="C604">
        <v>802</v>
      </c>
      <c r="D604">
        <v>5.662331</v>
      </c>
      <c r="E604">
        <v>2.17605E-4</v>
      </c>
    </row>
    <row r="605" spans="3:5" x14ac:dyDescent="0.25">
      <c r="C605">
        <v>803</v>
      </c>
      <c r="D605">
        <v>5.6177820000000001</v>
      </c>
      <c r="E605">
        <v>2.4111199999999998E-4</v>
      </c>
    </row>
    <row r="606" spans="3:5" x14ac:dyDescent="0.25">
      <c r="C606">
        <v>804</v>
      </c>
      <c r="D606">
        <v>5.6060949999999998</v>
      </c>
      <c r="E606">
        <v>2.4768799999999998E-4</v>
      </c>
    </row>
    <row r="607" spans="3:5" x14ac:dyDescent="0.25">
      <c r="C607">
        <v>805</v>
      </c>
      <c r="D607">
        <v>5.5786369999999996</v>
      </c>
      <c r="E607">
        <v>2.63854E-4</v>
      </c>
    </row>
    <row r="608" spans="3:5" x14ac:dyDescent="0.25">
      <c r="C608">
        <v>806</v>
      </c>
      <c r="D608">
        <v>5.5503679999999997</v>
      </c>
      <c r="E608">
        <v>2.8159999999999996E-4</v>
      </c>
    </row>
    <row r="609" spans="3:5" x14ac:dyDescent="0.25">
      <c r="C609">
        <v>807</v>
      </c>
      <c r="D609">
        <v>5.5463519999999997</v>
      </c>
      <c r="E609">
        <v>2.84216E-4</v>
      </c>
    </row>
    <row r="610" spans="3:5" x14ac:dyDescent="0.25">
      <c r="C610">
        <v>808</v>
      </c>
      <c r="D610">
        <v>5.5883859999999999</v>
      </c>
      <c r="E610">
        <v>2.5799699999999999E-4</v>
      </c>
    </row>
    <row r="611" spans="3:5" x14ac:dyDescent="0.25">
      <c r="C611">
        <v>809</v>
      </c>
      <c r="D611">
        <v>5.5448089999999999</v>
      </c>
      <c r="E611">
        <v>2.8522699999999998E-4</v>
      </c>
    </row>
    <row r="612" spans="3:5" x14ac:dyDescent="0.25">
      <c r="C612">
        <v>810</v>
      </c>
      <c r="D612">
        <v>5.5744069999999999</v>
      </c>
      <c r="E612">
        <v>2.6643599999999999E-4</v>
      </c>
    </row>
    <row r="613" spans="3:5" x14ac:dyDescent="0.25">
      <c r="C613">
        <v>811</v>
      </c>
      <c r="D613">
        <v>5.6307689999999999</v>
      </c>
      <c r="E613">
        <v>2.3400800000000001E-4</v>
      </c>
    </row>
    <row r="614" spans="3:5" x14ac:dyDescent="0.25">
      <c r="C614">
        <v>812</v>
      </c>
      <c r="D614">
        <v>5.5839939999999997</v>
      </c>
      <c r="E614">
        <v>2.6061899999999997E-4</v>
      </c>
    </row>
    <row r="615" spans="3:5" x14ac:dyDescent="0.25">
      <c r="C615">
        <v>813</v>
      </c>
      <c r="D615">
        <v>5.5871829999999996</v>
      </c>
      <c r="E615">
        <v>2.5871199999999997E-4</v>
      </c>
    </row>
    <row r="616" spans="3:5" x14ac:dyDescent="0.25">
      <c r="C616">
        <v>814</v>
      </c>
      <c r="D616">
        <v>5.5540000000000003</v>
      </c>
      <c r="E616">
        <v>2.7925400000000005E-4</v>
      </c>
    </row>
    <row r="617" spans="3:5" x14ac:dyDescent="0.25">
      <c r="C617">
        <v>815</v>
      </c>
      <c r="D617">
        <v>5.5857099999999997</v>
      </c>
      <c r="E617">
        <v>2.5959099999999999E-4</v>
      </c>
    </row>
    <row r="618" spans="3:5" x14ac:dyDescent="0.25">
      <c r="C618">
        <v>816</v>
      </c>
      <c r="D618">
        <v>5.5685890000000002</v>
      </c>
      <c r="E618">
        <v>2.7002899999999997E-4</v>
      </c>
    </row>
    <row r="619" spans="3:5" x14ac:dyDescent="0.25">
      <c r="C619">
        <v>817</v>
      </c>
      <c r="D619">
        <v>5.5672459999999999</v>
      </c>
      <c r="E619">
        <v>2.7086600000000003E-4</v>
      </c>
    </row>
    <row r="620" spans="3:5" x14ac:dyDescent="0.25">
      <c r="C620">
        <v>818</v>
      </c>
      <c r="D620">
        <v>5.6001279999999998</v>
      </c>
      <c r="E620">
        <v>2.51115E-4</v>
      </c>
    </row>
    <row r="621" spans="3:5" x14ac:dyDescent="0.25">
      <c r="C621">
        <v>819</v>
      </c>
      <c r="D621">
        <v>5.556737</v>
      </c>
      <c r="E621">
        <v>2.7750000000000002E-4</v>
      </c>
    </row>
    <row r="622" spans="3:5" x14ac:dyDescent="0.25">
      <c r="C622">
        <v>820</v>
      </c>
      <c r="D622">
        <v>5.5656939999999997</v>
      </c>
      <c r="E622">
        <v>2.71835E-4</v>
      </c>
    </row>
    <row r="623" spans="3:5" x14ac:dyDescent="0.25">
      <c r="C623">
        <v>821</v>
      </c>
      <c r="D623">
        <v>5.5566310000000003</v>
      </c>
      <c r="E623">
        <v>2.7756799999999996E-4</v>
      </c>
    </row>
    <row r="624" spans="3:5" x14ac:dyDescent="0.25">
      <c r="C624">
        <v>822</v>
      </c>
      <c r="D624">
        <v>5.5607480000000002</v>
      </c>
      <c r="E624">
        <v>2.7494899999999997E-4</v>
      </c>
    </row>
    <row r="625" spans="3:5" x14ac:dyDescent="0.25">
      <c r="C625">
        <v>823</v>
      </c>
      <c r="D625">
        <v>5.5883190000000003</v>
      </c>
      <c r="E625">
        <v>2.5803600000000001E-4</v>
      </c>
    </row>
    <row r="626" spans="3:5" x14ac:dyDescent="0.25">
      <c r="C626">
        <v>824</v>
      </c>
      <c r="D626">
        <v>5.6228280000000002</v>
      </c>
      <c r="E626">
        <v>2.3832599999999999E-4</v>
      </c>
    </row>
    <row r="627" spans="3:5" x14ac:dyDescent="0.25">
      <c r="C627">
        <v>825</v>
      </c>
      <c r="D627">
        <v>5.5801170000000004</v>
      </c>
      <c r="E627">
        <v>2.6295600000000001E-4</v>
      </c>
    </row>
    <row r="628" spans="3:5" x14ac:dyDescent="0.25">
      <c r="C628">
        <v>826</v>
      </c>
      <c r="D628">
        <v>5.5959839999999996</v>
      </c>
      <c r="E628">
        <v>2.53522E-4</v>
      </c>
    </row>
    <row r="629" spans="3:5" x14ac:dyDescent="0.25">
      <c r="C629">
        <v>827</v>
      </c>
      <c r="D629">
        <v>5.5602640000000001</v>
      </c>
      <c r="E629">
        <v>2.7525500000000002E-4</v>
      </c>
    </row>
    <row r="630" spans="3:5" x14ac:dyDescent="0.25">
      <c r="C630">
        <v>828</v>
      </c>
      <c r="D630">
        <v>5.5117469999999997</v>
      </c>
      <c r="E630">
        <v>3.0778899999999999E-4</v>
      </c>
    </row>
    <row r="631" spans="3:5" x14ac:dyDescent="0.25">
      <c r="C631">
        <v>829</v>
      </c>
      <c r="D631">
        <v>5.5104119999999996</v>
      </c>
      <c r="E631">
        <v>3.0873700000000001E-4</v>
      </c>
    </row>
    <row r="632" spans="3:5" x14ac:dyDescent="0.25">
      <c r="C632">
        <v>830</v>
      </c>
      <c r="D632">
        <v>5.5447829999999998</v>
      </c>
      <c r="E632">
        <v>2.8524399999999998E-4</v>
      </c>
    </row>
    <row r="633" spans="3:5" x14ac:dyDescent="0.25">
      <c r="C633">
        <v>831</v>
      </c>
      <c r="D633">
        <v>5.5817069999999998</v>
      </c>
      <c r="E633">
        <v>2.61995E-4</v>
      </c>
    </row>
    <row r="634" spans="3:5" x14ac:dyDescent="0.25">
      <c r="C634">
        <v>832</v>
      </c>
      <c r="D634">
        <v>5.5644349999999996</v>
      </c>
      <c r="E634">
        <v>2.7262499999999997E-4</v>
      </c>
    </row>
    <row r="635" spans="3:5" x14ac:dyDescent="0.25">
      <c r="C635">
        <v>833</v>
      </c>
      <c r="D635">
        <v>5.5464190000000002</v>
      </c>
      <c r="E635">
        <v>2.8417200000000002E-4</v>
      </c>
    </row>
    <row r="636" spans="3:5" x14ac:dyDescent="0.25">
      <c r="C636">
        <v>834</v>
      </c>
      <c r="D636">
        <v>5.4944990000000002</v>
      </c>
      <c r="E636">
        <v>3.2025900000000004E-4</v>
      </c>
    </row>
    <row r="637" spans="3:5" x14ac:dyDescent="0.25">
      <c r="C637">
        <v>835</v>
      </c>
      <c r="D637">
        <v>5.5743960000000001</v>
      </c>
      <c r="E637">
        <v>2.66443E-4</v>
      </c>
    </row>
    <row r="638" spans="3:5" x14ac:dyDescent="0.25">
      <c r="C638">
        <v>836</v>
      </c>
      <c r="D638">
        <v>5.5443670000000003</v>
      </c>
      <c r="E638">
        <v>2.8551800000000001E-4</v>
      </c>
    </row>
    <row r="639" spans="3:5" x14ac:dyDescent="0.25">
      <c r="C639">
        <v>837</v>
      </c>
      <c r="D639">
        <v>5.5240320000000001</v>
      </c>
      <c r="E639">
        <v>2.9920400000000002E-4</v>
      </c>
    </row>
    <row r="640" spans="3:5" x14ac:dyDescent="0.25">
      <c r="C640">
        <v>838</v>
      </c>
      <c r="D640">
        <v>5.525684</v>
      </c>
      <c r="E640">
        <v>2.9806800000000002E-4</v>
      </c>
    </row>
    <row r="641" spans="3:5" x14ac:dyDescent="0.25">
      <c r="C641">
        <v>839</v>
      </c>
      <c r="D641">
        <v>5.5807149999999996</v>
      </c>
      <c r="E641">
        <v>2.62594E-4</v>
      </c>
    </row>
    <row r="642" spans="3:5" x14ac:dyDescent="0.25">
      <c r="C642">
        <v>840</v>
      </c>
      <c r="D642">
        <v>5.5023280000000003</v>
      </c>
      <c r="E642">
        <v>3.1453699999999999E-4</v>
      </c>
    </row>
    <row r="643" spans="3:5" x14ac:dyDescent="0.25">
      <c r="C643">
        <v>841</v>
      </c>
      <c r="D643">
        <v>5.4531729999999996</v>
      </c>
      <c r="E643">
        <v>3.52231E-4</v>
      </c>
    </row>
    <row r="644" spans="3:5" x14ac:dyDescent="0.25">
      <c r="C644">
        <v>842</v>
      </c>
      <c r="D644">
        <v>5.5614920000000003</v>
      </c>
      <c r="E644">
        <v>2.7447799999999998E-4</v>
      </c>
    </row>
    <row r="645" spans="3:5" x14ac:dyDescent="0.25">
      <c r="C645">
        <v>843</v>
      </c>
      <c r="D645">
        <v>5.5506630000000001</v>
      </c>
      <c r="E645">
        <v>2.8140800000000003E-4</v>
      </c>
    </row>
    <row r="646" spans="3:5" x14ac:dyDescent="0.25">
      <c r="C646">
        <v>844</v>
      </c>
      <c r="D646">
        <v>5.555803</v>
      </c>
      <c r="E646">
        <v>2.7809699999999999E-4</v>
      </c>
    </row>
    <row r="647" spans="3:5" x14ac:dyDescent="0.25">
      <c r="C647">
        <v>845</v>
      </c>
      <c r="D647">
        <v>5.5970399999999998</v>
      </c>
      <c r="E647">
        <v>2.5290700000000002E-4</v>
      </c>
    </row>
    <row r="648" spans="3:5" x14ac:dyDescent="0.25">
      <c r="C648">
        <v>846</v>
      </c>
      <c r="D648">
        <v>5.5375575709999998</v>
      </c>
      <c r="E648">
        <v>2.9002999999999999E-4</v>
      </c>
    </row>
    <row r="649" spans="3:5" x14ac:dyDescent="0.25">
      <c r="C649">
        <v>847</v>
      </c>
      <c r="D649">
        <v>5.5246181429999996</v>
      </c>
      <c r="E649">
        <v>2.9880100000000001E-4</v>
      </c>
    </row>
    <row r="650" spans="3:5" x14ac:dyDescent="0.25">
      <c r="C650">
        <v>848</v>
      </c>
      <c r="D650">
        <v>5.5217975709999996</v>
      </c>
      <c r="E650">
        <v>3.0074799999999999E-4</v>
      </c>
    </row>
    <row r="651" spans="3:5" x14ac:dyDescent="0.25">
      <c r="C651">
        <v>849</v>
      </c>
      <c r="D651">
        <v>5.5004249999999999</v>
      </c>
      <c r="E651">
        <v>3.1591799999999999E-4</v>
      </c>
    </row>
    <row r="652" spans="3:5" x14ac:dyDescent="0.25">
      <c r="C652">
        <v>850</v>
      </c>
      <c r="D652">
        <v>5.4871780000000001</v>
      </c>
      <c r="E652">
        <v>3.25703E-4</v>
      </c>
    </row>
    <row r="653" spans="3:5" x14ac:dyDescent="0.25">
      <c r="C653">
        <v>851</v>
      </c>
      <c r="D653">
        <v>5.4826204289999998</v>
      </c>
      <c r="E653">
        <v>3.2913899999999999E-4</v>
      </c>
    </row>
    <row r="654" spans="3:5" x14ac:dyDescent="0.25">
      <c r="C654">
        <v>852</v>
      </c>
      <c r="D654">
        <v>5.4797838570000001</v>
      </c>
      <c r="E654">
        <v>3.3129600000000002E-4</v>
      </c>
    </row>
    <row r="655" spans="3:5" x14ac:dyDescent="0.25">
      <c r="C655">
        <v>853</v>
      </c>
      <c r="D655">
        <v>5.4854938569999998</v>
      </c>
      <c r="E655">
        <v>3.2696899999999998E-4</v>
      </c>
    </row>
    <row r="656" spans="3:5" x14ac:dyDescent="0.25">
      <c r="C656">
        <v>854</v>
      </c>
      <c r="D656">
        <v>5.494389</v>
      </c>
      <c r="E656">
        <v>3.2034000000000001E-4</v>
      </c>
    </row>
    <row r="657" spans="3:5" x14ac:dyDescent="0.25">
      <c r="C657">
        <v>855</v>
      </c>
      <c r="D657">
        <v>5.4850752859999998</v>
      </c>
      <c r="E657">
        <v>3.2728400000000001E-4</v>
      </c>
    </row>
    <row r="658" spans="3:5" x14ac:dyDescent="0.25">
      <c r="C658">
        <v>856</v>
      </c>
      <c r="D658">
        <v>5.4880955709999997</v>
      </c>
      <c r="E658">
        <v>3.2501600000000002E-4</v>
      </c>
    </row>
    <row r="659" spans="3:5" x14ac:dyDescent="0.25">
      <c r="C659">
        <v>857</v>
      </c>
      <c r="D659">
        <v>5.4613620000000003</v>
      </c>
      <c r="E659">
        <v>3.4565099999999999E-4</v>
      </c>
    </row>
    <row r="660" spans="3:5" x14ac:dyDescent="0.25">
      <c r="C660">
        <v>858</v>
      </c>
      <c r="D660">
        <v>5.3899764289999998</v>
      </c>
      <c r="E660">
        <v>4.0740200000000001E-4</v>
      </c>
    </row>
    <row r="661" spans="3:5" x14ac:dyDescent="0.25">
      <c r="C661">
        <v>859</v>
      </c>
      <c r="D661">
        <v>5.5063437139999998</v>
      </c>
      <c r="E661">
        <v>3.11642E-4</v>
      </c>
    </row>
    <row r="662" spans="3:5" x14ac:dyDescent="0.25">
      <c r="C662">
        <v>860</v>
      </c>
      <c r="D662">
        <v>5.4357824289999996</v>
      </c>
      <c r="E662">
        <v>3.6662100000000003E-4</v>
      </c>
    </row>
    <row r="663" spans="3:5" x14ac:dyDescent="0.25">
      <c r="C663">
        <v>861</v>
      </c>
      <c r="D663">
        <v>5.5468748569999997</v>
      </c>
      <c r="E663">
        <v>2.8387399999999999E-4</v>
      </c>
    </row>
    <row r="664" spans="3:5" x14ac:dyDescent="0.25">
      <c r="C664">
        <v>862</v>
      </c>
      <c r="D664">
        <v>5.4937421430000004</v>
      </c>
      <c r="E664">
        <v>3.2081699999999999E-4</v>
      </c>
    </row>
    <row r="665" spans="3:5" x14ac:dyDescent="0.25">
      <c r="C665">
        <v>863</v>
      </c>
      <c r="D665">
        <v>5.6125172860000001</v>
      </c>
      <c r="E665">
        <v>2.44052E-4</v>
      </c>
    </row>
    <row r="666" spans="3:5" x14ac:dyDescent="0.25">
      <c r="C666">
        <v>864</v>
      </c>
      <c r="D666">
        <v>5.5928397140000001</v>
      </c>
      <c r="E666">
        <v>2.55364E-4</v>
      </c>
    </row>
    <row r="667" spans="3:5" x14ac:dyDescent="0.25">
      <c r="C667">
        <v>865</v>
      </c>
      <c r="D667">
        <v>5.7863277139999996</v>
      </c>
      <c r="E667">
        <v>1.6355799999999998E-4</v>
      </c>
    </row>
    <row r="668" spans="3:5" x14ac:dyDescent="0.25">
      <c r="C668">
        <v>866</v>
      </c>
      <c r="D668">
        <v>5.6261322859999998</v>
      </c>
      <c r="E668">
        <v>2.3651999999999999E-4</v>
      </c>
    </row>
    <row r="669" spans="3:5" x14ac:dyDescent="0.25">
      <c r="C669">
        <v>867</v>
      </c>
      <c r="D669">
        <v>5.8025631430000004</v>
      </c>
      <c r="E669">
        <v>1.5755700000000001E-4</v>
      </c>
    </row>
    <row r="670" spans="3:5" x14ac:dyDescent="0.25">
      <c r="C670">
        <v>868</v>
      </c>
      <c r="D670">
        <v>5.615539429</v>
      </c>
      <c r="E670">
        <v>2.4236E-4</v>
      </c>
    </row>
    <row r="671" spans="3:5" x14ac:dyDescent="0.25">
      <c r="C671">
        <v>869</v>
      </c>
      <c r="D671">
        <v>5.7471170000000003</v>
      </c>
      <c r="E671">
        <v>1.7901199999999999E-4</v>
      </c>
    </row>
    <row r="672" spans="3:5" x14ac:dyDescent="0.25">
      <c r="C672">
        <v>870</v>
      </c>
      <c r="D672">
        <v>5.606705571</v>
      </c>
      <c r="E672">
        <v>2.4733999999999997E-4</v>
      </c>
    </row>
    <row r="673" spans="3:5" x14ac:dyDescent="0.25">
      <c r="C673">
        <v>871</v>
      </c>
      <c r="D673">
        <v>5.7723661430000002</v>
      </c>
      <c r="E673">
        <v>1.6890199999999999E-4</v>
      </c>
    </row>
    <row r="674" spans="3:5" x14ac:dyDescent="0.25">
      <c r="C674">
        <v>872</v>
      </c>
      <c r="D674">
        <v>5.6139384290000001</v>
      </c>
      <c r="E674">
        <v>2.43255E-4</v>
      </c>
    </row>
    <row r="675" spans="3:5" x14ac:dyDescent="0.25">
      <c r="C675">
        <v>873</v>
      </c>
      <c r="D675">
        <v>5.7741338569999998</v>
      </c>
      <c r="E675">
        <v>1.68216E-4</v>
      </c>
    </row>
    <row r="676" spans="3:5" x14ac:dyDescent="0.25">
      <c r="C676">
        <v>874</v>
      </c>
      <c r="D676">
        <v>5.6218300000000001</v>
      </c>
      <c r="E676">
        <v>2.3887500000000002E-4</v>
      </c>
    </row>
    <row r="677" spans="3:5" x14ac:dyDescent="0.25">
      <c r="C677">
        <v>875</v>
      </c>
      <c r="D677">
        <v>5.8088537139999996</v>
      </c>
      <c r="E677">
        <v>1.55291E-4</v>
      </c>
    </row>
    <row r="678" spans="3:5" x14ac:dyDescent="0.25">
      <c r="C678">
        <v>876</v>
      </c>
      <c r="D678">
        <v>5.8488569999999998</v>
      </c>
      <c r="E678">
        <v>1.41626E-4</v>
      </c>
    </row>
    <row r="679" spans="3:5" x14ac:dyDescent="0.25">
      <c r="C679">
        <v>877</v>
      </c>
      <c r="D679">
        <v>5.989268429</v>
      </c>
      <c r="E679">
        <v>1.02502E-4</v>
      </c>
    </row>
    <row r="680" spans="3:5" x14ac:dyDescent="0.25">
      <c r="C680">
        <v>878</v>
      </c>
      <c r="D680">
        <v>5.931665143</v>
      </c>
      <c r="E680">
        <v>1.1704E-4</v>
      </c>
    </row>
    <row r="681" spans="3:5" x14ac:dyDescent="0.25">
      <c r="C681">
        <v>879</v>
      </c>
      <c r="D681">
        <v>6.0900928570000001</v>
      </c>
      <c r="E681">
        <v>8.126570000000001E-5</v>
      </c>
    </row>
    <row r="682" spans="3:5" x14ac:dyDescent="0.25">
      <c r="C682">
        <v>880</v>
      </c>
      <c r="D682">
        <v>5.9642945709999999</v>
      </c>
      <c r="E682">
        <v>1.08569E-4</v>
      </c>
    </row>
    <row r="683" spans="3:5" x14ac:dyDescent="0.25">
      <c r="C683">
        <v>881</v>
      </c>
      <c r="D683">
        <v>6.1165984289999997</v>
      </c>
      <c r="E683">
        <v>7.6454200000000011E-5</v>
      </c>
    </row>
    <row r="684" spans="3:5" x14ac:dyDescent="0.25">
      <c r="C684">
        <v>882</v>
      </c>
      <c r="D684">
        <v>5.9922501429999997</v>
      </c>
      <c r="E684">
        <v>1.0180000000000001E-4</v>
      </c>
    </row>
    <row r="685" spans="3:5" x14ac:dyDescent="0.25">
      <c r="C685">
        <v>883</v>
      </c>
      <c r="D685">
        <v>5.9922501429999997</v>
      </c>
      <c r="E685">
        <v>1.0180000000000001E-4</v>
      </c>
    </row>
    <row r="686" spans="3:5" x14ac:dyDescent="0.25">
      <c r="C686">
        <v>884</v>
      </c>
      <c r="D686">
        <v>5.8954694290000003</v>
      </c>
      <c r="E686">
        <v>1.2721300000000002E-4</v>
      </c>
    </row>
    <row r="687" spans="3:5" x14ac:dyDescent="0.25">
      <c r="C687">
        <v>885</v>
      </c>
      <c r="D687">
        <v>5.9530727140000002</v>
      </c>
      <c r="E687">
        <v>1.1141099999999999E-4</v>
      </c>
    </row>
    <row r="688" spans="3:5" x14ac:dyDescent="0.25">
      <c r="C688">
        <v>886</v>
      </c>
      <c r="D688">
        <v>5.7901057140000001</v>
      </c>
      <c r="E688">
        <v>1.6214199999999999E-4</v>
      </c>
    </row>
    <row r="689" spans="3:5" x14ac:dyDescent="0.25">
      <c r="C689">
        <v>887</v>
      </c>
      <c r="D689">
        <v>5.9159040000000003</v>
      </c>
      <c r="E689">
        <v>1.21366E-4</v>
      </c>
    </row>
    <row r="690" spans="3:5" x14ac:dyDescent="0.25">
      <c r="C690">
        <v>888</v>
      </c>
      <c r="D690">
        <v>6.006232571</v>
      </c>
      <c r="E690">
        <v>9.8575100000000004E-5</v>
      </c>
    </row>
    <row r="691" spans="3:5" x14ac:dyDescent="0.25">
      <c r="C691">
        <v>889</v>
      </c>
      <c r="D691">
        <v>6.130580857</v>
      </c>
      <c r="E691">
        <v>7.4031900000000005E-5</v>
      </c>
    </row>
    <row r="692" spans="3:5" x14ac:dyDescent="0.25">
      <c r="C692">
        <v>890</v>
      </c>
      <c r="D692">
        <v>5.9617604289999999</v>
      </c>
      <c r="E692">
        <v>1.0920399999999999E-4</v>
      </c>
    </row>
    <row r="693" spans="3:5" x14ac:dyDescent="0.25">
      <c r="C693">
        <v>891</v>
      </c>
      <c r="D693">
        <v>6.0185940000000002</v>
      </c>
      <c r="E693">
        <v>9.580890000000001E-5</v>
      </c>
    </row>
    <row r="694" spans="3:5" x14ac:dyDescent="0.25">
      <c r="C694">
        <v>892</v>
      </c>
      <c r="D694">
        <v>5.927459571</v>
      </c>
      <c r="E694">
        <v>1.1817899999999999E-4</v>
      </c>
    </row>
    <row r="695" spans="3:5" x14ac:dyDescent="0.25">
      <c r="C695">
        <v>893</v>
      </c>
      <c r="D695">
        <v>6.0904265710000001</v>
      </c>
      <c r="E695">
        <v>8.1203299999999996E-5</v>
      </c>
    </row>
    <row r="696" spans="3:5" x14ac:dyDescent="0.25">
      <c r="C696">
        <v>894</v>
      </c>
      <c r="D696">
        <v>5.9485155709999997</v>
      </c>
      <c r="E696">
        <v>1.1258600000000001E-4</v>
      </c>
    </row>
    <row r="697" spans="3:5" x14ac:dyDescent="0.25">
      <c r="C697">
        <v>895</v>
      </c>
      <c r="D697">
        <v>5.858187</v>
      </c>
      <c r="E697">
        <v>1.3861599999999999E-4</v>
      </c>
    </row>
    <row r="698" spans="3:5" x14ac:dyDescent="0.25">
      <c r="C698">
        <v>896</v>
      </c>
      <c r="D698">
        <v>5.7006620000000003</v>
      </c>
      <c r="E698">
        <v>1.9922199999999998E-4</v>
      </c>
    </row>
    <row r="699" spans="3:5" x14ac:dyDescent="0.25">
      <c r="C699">
        <v>897</v>
      </c>
      <c r="D699">
        <v>5.8694824289999996</v>
      </c>
      <c r="E699">
        <v>1.35057E-4</v>
      </c>
    </row>
    <row r="700" spans="3:5" x14ac:dyDescent="0.25">
      <c r="C700">
        <v>898</v>
      </c>
      <c r="D700">
        <v>5.7690999999999999</v>
      </c>
      <c r="E700">
        <v>1.7017700000000001E-4</v>
      </c>
    </row>
    <row r="701" spans="3:5" x14ac:dyDescent="0.25">
      <c r="C701">
        <v>899</v>
      </c>
      <c r="D701">
        <v>5.7622119999999999</v>
      </c>
      <c r="E701">
        <v>1.7289699999999998E-4</v>
      </c>
    </row>
    <row r="702" spans="3:5" x14ac:dyDescent="0.25">
      <c r="C702">
        <v>900</v>
      </c>
      <c r="D702">
        <v>5.627096571</v>
      </c>
      <c r="E702">
        <v>2.3599500000000002E-4</v>
      </c>
    </row>
    <row r="703" spans="3:5" x14ac:dyDescent="0.25">
      <c r="C703">
        <v>901</v>
      </c>
      <c r="D703">
        <v>5.7690075710000004</v>
      </c>
      <c r="E703">
        <v>1.70213E-4</v>
      </c>
    </row>
    <row r="704" spans="3:5" x14ac:dyDescent="0.25">
      <c r="C704">
        <v>902</v>
      </c>
      <c r="D704">
        <v>5.6359205709999998</v>
      </c>
      <c r="E704">
        <v>2.3124899999999999E-4</v>
      </c>
    </row>
    <row r="705" spans="3:5" x14ac:dyDescent="0.25">
      <c r="C705">
        <v>903</v>
      </c>
      <c r="D705">
        <v>5.7934455710000003</v>
      </c>
      <c r="E705">
        <v>1.6089899999999999E-4</v>
      </c>
    </row>
    <row r="706" spans="3:5" x14ac:dyDescent="0.25">
      <c r="C706">
        <v>904</v>
      </c>
      <c r="D706">
        <v>5.6597471429999997</v>
      </c>
      <c r="E706">
        <v>2.1890399999999999E-4</v>
      </c>
    </row>
    <row r="707" spans="3:5" x14ac:dyDescent="0.25">
      <c r="C707">
        <v>905</v>
      </c>
      <c r="D707">
        <v>5.8000767140000002</v>
      </c>
      <c r="E707">
        <v>1.5846100000000001E-4</v>
      </c>
    </row>
    <row r="708" spans="3:5" x14ac:dyDescent="0.25">
      <c r="C708">
        <v>906</v>
      </c>
      <c r="D708">
        <v>5.7465517139999998</v>
      </c>
      <c r="E708">
        <v>1.7924599999999998E-4</v>
      </c>
    </row>
    <row r="709" spans="3:5" x14ac:dyDescent="0.25">
      <c r="C709">
        <v>907</v>
      </c>
      <c r="D709">
        <v>5.8547231430000002</v>
      </c>
      <c r="E709">
        <v>1.3972599999999998E-4</v>
      </c>
    </row>
    <row r="710" spans="3:5" x14ac:dyDescent="0.25">
      <c r="C710">
        <v>908</v>
      </c>
      <c r="D710">
        <v>5.6935060000000002</v>
      </c>
      <c r="E710">
        <v>2.02532E-4</v>
      </c>
    </row>
    <row r="711" spans="3:5" x14ac:dyDescent="0.25">
      <c r="C711">
        <v>909</v>
      </c>
      <c r="D711">
        <v>5.7512167139999999</v>
      </c>
      <c r="E711">
        <v>1.7733000000000001E-4</v>
      </c>
    </row>
    <row r="712" spans="3:5" x14ac:dyDescent="0.25">
      <c r="C712">
        <v>910</v>
      </c>
      <c r="D712">
        <v>5.6486491430000001</v>
      </c>
      <c r="E712">
        <v>2.2457E-4</v>
      </c>
    </row>
    <row r="713" spans="3:5" x14ac:dyDescent="0.25">
      <c r="C713">
        <v>911</v>
      </c>
      <c r="D713">
        <v>5.7823475709999999</v>
      </c>
      <c r="E713">
        <v>1.65064E-4</v>
      </c>
    </row>
    <row r="714" spans="3:5" x14ac:dyDescent="0.25">
      <c r="C714">
        <v>912</v>
      </c>
      <c r="D714">
        <v>5.6568684290000002</v>
      </c>
      <c r="E714">
        <v>2.2035900000000002E-4</v>
      </c>
    </row>
    <row r="715" spans="3:5" x14ac:dyDescent="0.25">
      <c r="C715">
        <v>913</v>
      </c>
      <c r="D715">
        <v>5.7686667140000001</v>
      </c>
      <c r="E715">
        <v>1.70347E-4</v>
      </c>
    </row>
    <row r="716" spans="3:5" x14ac:dyDescent="0.25">
      <c r="C716">
        <v>914</v>
      </c>
      <c r="D716">
        <v>5.6394417140000002</v>
      </c>
      <c r="E716">
        <v>2.2938099999999999E-4</v>
      </c>
    </row>
    <row r="717" spans="3:5" x14ac:dyDescent="0.25">
      <c r="C717">
        <v>915</v>
      </c>
      <c r="D717">
        <v>5.7280955709999999</v>
      </c>
      <c r="E717">
        <v>1.8702699999999998E-4</v>
      </c>
    </row>
    <row r="718" spans="3:5" x14ac:dyDescent="0.25">
      <c r="C718">
        <v>916</v>
      </c>
      <c r="D718">
        <v>5.6372752860000004</v>
      </c>
      <c r="E718">
        <v>2.3052899999999999E-4</v>
      </c>
    </row>
    <row r="719" spans="3:5" x14ac:dyDescent="0.25">
      <c r="C719">
        <v>917</v>
      </c>
      <c r="D719">
        <v>5.6247860000000003</v>
      </c>
      <c r="E719">
        <v>2.37254E-4</v>
      </c>
    </row>
    <row r="720" spans="3:5" x14ac:dyDescent="0.25">
      <c r="C720">
        <v>918</v>
      </c>
      <c r="D720">
        <v>5.4645834290000002</v>
      </c>
      <c r="E720">
        <v>3.43097E-4</v>
      </c>
    </row>
    <row r="721" spans="3:5" x14ac:dyDescent="0.25">
      <c r="C721">
        <v>919</v>
      </c>
      <c r="D721">
        <v>5.4573119999999999</v>
      </c>
      <c r="E721">
        <v>3.4889000000000003E-4</v>
      </c>
    </row>
    <row r="722" spans="3:5" x14ac:dyDescent="0.25">
      <c r="C722">
        <v>920</v>
      </c>
      <c r="D722">
        <v>5.3459984289999998</v>
      </c>
      <c r="E722">
        <v>4.5081799999999997E-4</v>
      </c>
    </row>
    <row r="723" spans="3:5" x14ac:dyDescent="0.25">
      <c r="C723">
        <v>921</v>
      </c>
      <c r="D723">
        <v>5.4888310000000002</v>
      </c>
      <c r="E723">
        <v>3.2446600000000003E-4</v>
      </c>
    </row>
    <row r="724" spans="3:5" x14ac:dyDescent="0.25">
      <c r="C724">
        <v>922</v>
      </c>
      <c r="D724">
        <v>5.4223481429999998</v>
      </c>
      <c r="E724">
        <v>3.7813899999999999E-4</v>
      </c>
    </row>
    <row r="725" spans="3:5" x14ac:dyDescent="0.25">
      <c r="C725">
        <v>923</v>
      </c>
      <c r="D725">
        <v>5.5885447140000002</v>
      </c>
      <c r="E725">
        <v>2.5790200000000001E-4</v>
      </c>
    </row>
    <row r="726" spans="3:5" x14ac:dyDescent="0.25">
      <c r="C726">
        <v>924</v>
      </c>
      <c r="D726">
        <v>5.6350991429999997</v>
      </c>
      <c r="E726">
        <v>2.3168699999999998E-4</v>
      </c>
    </row>
    <row r="727" spans="3:5" x14ac:dyDescent="0.25">
      <c r="C727">
        <v>925</v>
      </c>
      <c r="D727">
        <v>5.7953017139999998</v>
      </c>
      <c r="E727">
        <v>1.6021300000000001E-4</v>
      </c>
    </row>
    <row r="728" spans="3:5" x14ac:dyDescent="0.25">
      <c r="C728">
        <v>926</v>
      </c>
      <c r="D728">
        <v>5.7537051430000004</v>
      </c>
      <c r="E728">
        <v>1.76317E-4</v>
      </c>
    </row>
    <row r="729" spans="3:5" x14ac:dyDescent="0.25">
      <c r="C729">
        <v>927</v>
      </c>
      <c r="D729">
        <v>5.7910995710000002</v>
      </c>
      <c r="E729">
        <v>1.6177100000000001E-4</v>
      </c>
    </row>
    <row r="730" spans="3:5" x14ac:dyDescent="0.25">
      <c r="C730">
        <v>928</v>
      </c>
      <c r="D730">
        <v>5.6801360000000001</v>
      </c>
      <c r="E730">
        <v>2.0886400000000001E-4</v>
      </c>
    </row>
    <row r="731" spans="3:5" x14ac:dyDescent="0.25">
      <c r="C731">
        <v>929</v>
      </c>
      <c r="D731">
        <v>5.8191821429999999</v>
      </c>
      <c r="E731">
        <v>1.5164099999999999E-4</v>
      </c>
    </row>
    <row r="732" spans="3:5" x14ac:dyDescent="0.25">
      <c r="C732">
        <v>930</v>
      </c>
      <c r="D732">
        <v>5.7041157140000003</v>
      </c>
      <c r="E732">
        <v>1.9764400000000002E-4</v>
      </c>
    </row>
    <row r="733" spans="3:5" x14ac:dyDescent="0.25">
      <c r="C733">
        <v>931</v>
      </c>
      <c r="D733">
        <v>5.7016861429999999</v>
      </c>
      <c r="E733">
        <v>1.98753E-4</v>
      </c>
    </row>
    <row r="734" spans="3:5" x14ac:dyDescent="0.25">
      <c r="C734">
        <v>932</v>
      </c>
      <c r="D734">
        <v>5.5445409999999997</v>
      </c>
      <c r="E734">
        <v>2.8540299999999999E-4</v>
      </c>
    </row>
    <row r="735" spans="3:5" x14ac:dyDescent="0.25">
      <c r="C735">
        <v>933</v>
      </c>
      <c r="D735">
        <v>5.5896842859999998</v>
      </c>
      <c r="E735">
        <v>2.5722700000000001E-4</v>
      </c>
    </row>
    <row r="736" spans="3:5" x14ac:dyDescent="0.25">
      <c r="C736">
        <v>934</v>
      </c>
      <c r="D736">
        <v>5.5829060000000004</v>
      </c>
      <c r="E736">
        <v>2.6127300000000002E-4</v>
      </c>
    </row>
    <row r="737" spans="3:5" x14ac:dyDescent="0.25">
      <c r="C737">
        <v>935</v>
      </c>
      <c r="D737">
        <v>5.6398669999999997</v>
      </c>
      <c r="E737">
        <v>2.2915699999999999E-4</v>
      </c>
    </row>
    <row r="738" spans="3:5" x14ac:dyDescent="0.25">
      <c r="C738">
        <v>936</v>
      </c>
      <c r="D738">
        <v>5.4794784290000003</v>
      </c>
      <c r="E738">
        <v>3.31529E-4</v>
      </c>
    </row>
    <row r="739" spans="3:5" x14ac:dyDescent="0.25">
      <c r="C739">
        <v>937</v>
      </c>
      <c r="D739">
        <v>5.5602228570000003</v>
      </c>
      <c r="E739">
        <v>2.7528199999999996E-4</v>
      </c>
    </row>
    <row r="740" spans="3:5" x14ac:dyDescent="0.25">
      <c r="C740">
        <v>938</v>
      </c>
      <c r="D740">
        <v>5.5063072860000002</v>
      </c>
      <c r="E740">
        <v>3.1166800000000003E-4</v>
      </c>
    </row>
    <row r="741" spans="3:5" x14ac:dyDescent="0.25">
      <c r="C741">
        <v>939</v>
      </c>
      <c r="D741">
        <v>5.570799429</v>
      </c>
      <c r="E741">
        <v>2.6865800000000002E-4</v>
      </c>
    </row>
    <row r="742" spans="3:5" x14ac:dyDescent="0.25">
      <c r="C742">
        <v>940</v>
      </c>
      <c r="D742">
        <v>5.5241952860000003</v>
      </c>
      <c r="E742">
        <v>2.9909200000000004E-4</v>
      </c>
    </row>
    <row r="743" spans="3:5" x14ac:dyDescent="0.25">
      <c r="C743">
        <v>941</v>
      </c>
      <c r="D743">
        <v>5.5314231429999996</v>
      </c>
      <c r="E743">
        <v>2.9415499999999999E-4</v>
      </c>
    </row>
    <row r="744" spans="3:5" x14ac:dyDescent="0.25">
      <c r="C744">
        <v>942</v>
      </c>
      <c r="D744">
        <v>5.4625658570000004</v>
      </c>
      <c r="E744">
        <v>3.4469399999999999E-4</v>
      </c>
    </row>
    <row r="745" spans="3:5" x14ac:dyDescent="0.25">
      <c r="C745">
        <v>943</v>
      </c>
      <c r="D745">
        <v>5.5182505710000003</v>
      </c>
      <c r="E745">
        <v>3.03214E-4</v>
      </c>
    </row>
    <row r="746" spans="3:5" x14ac:dyDescent="0.25">
      <c r="C746">
        <v>944</v>
      </c>
      <c r="D746">
        <v>5.3766511430000001</v>
      </c>
      <c r="E746">
        <v>4.2009600000000001E-4</v>
      </c>
    </row>
    <row r="747" spans="3:5" x14ac:dyDescent="0.25">
      <c r="C747">
        <v>945</v>
      </c>
      <c r="D747">
        <v>5.3786527140000002</v>
      </c>
      <c r="E747">
        <v>4.1816500000000002E-4</v>
      </c>
    </row>
    <row r="748" spans="3:5" x14ac:dyDescent="0.25">
      <c r="C748">
        <v>946</v>
      </c>
      <c r="D748">
        <v>5.3287865710000002</v>
      </c>
      <c r="E748">
        <v>4.69044E-4</v>
      </c>
    </row>
    <row r="749" spans="3:5" x14ac:dyDescent="0.25">
      <c r="C749">
        <v>947</v>
      </c>
      <c r="D749">
        <v>5.399257714</v>
      </c>
      <c r="E749">
        <v>3.9878799999999996E-4</v>
      </c>
    </row>
    <row r="750" spans="3:5" x14ac:dyDescent="0.25">
      <c r="C750">
        <v>948</v>
      </c>
      <c r="D750">
        <v>5.344390143</v>
      </c>
      <c r="E750">
        <v>4.5249100000000002E-4</v>
      </c>
    </row>
    <row r="751" spans="3:5" x14ac:dyDescent="0.25">
      <c r="C751">
        <v>949</v>
      </c>
      <c r="D751">
        <v>5.3441118569999997</v>
      </c>
      <c r="E751">
        <v>4.5278099999999997E-4</v>
      </c>
    </row>
    <row r="752" spans="3:5" x14ac:dyDescent="0.25">
      <c r="C752">
        <v>950</v>
      </c>
      <c r="D752">
        <v>5.3136414289999996</v>
      </c>
      <c r="E752">
        <v>4.8568900000000003E-4</v>
      </c>
    </row>
    <row r="753" spans="3:5" x14ac:dyDescent="0.25">
      <c r="C753">
        <v>951</v>
      </c>
      <c r="D753">
        <v>5.4613918569999997</v>
      </c>
      <c r="E753">
        <v>3.4562699999999999E-4</v>
      </c>
    </row>
    <row r="754" spans="3:5" x14ac:dyDescent="0.25">
      <c r="C754">
        <v>952</v>
      </c>
      <c r="D754">
        <v>5.4155939999999996</v>
      </c>
      <c r="E754">
        <v>3.8406600000000002E-4</v>
      </c>
    </row>
    <row r="755" spans="3:5" x14ac:dyDescent="0.25">
      <c r="C755">
        <v>953</v>
      </c>
      <c r="D755">
        <v>5.3998097139999999</v>
      </c>
      <c r="E755">
        <v>3.9828200000000002E-4</v>
      </c>
    </row>
    <row r="756" spans="3:5" x14ac:dyDescent="0.25">
      <c r="C756">
        <v>954</v>
      </c>
      <c r="D756">
        <v>5.3444145709999997</v>
      </c>
      <c r="E756">
        <v>4.5246499999999999E-4</v>
      </c>
    </row>
    <row r="757" spans="3:5" x14ac:dyDescent="0.25">
      <c r="C757">
        <v>955</v>
      </c>
      <c r="D757">
        <v>5.4856951430000001</v>
      </c>
      <c r="E757">
        <v>3.2681699999999997E-4</v>
      </c>
    </row>
    <row r="758" spans="3:5" x14ac:dyDescent="0.25">
      <c r="C758">
        <v>956</v>
      </c>
      <c r="D758">
        <v>5.4926585709999998</v>
      </c>
      <c r="E758">
        <v>3.2161899999999998E-4</v>
      </c>
    </row>
    <row r="759" spans="3:5" x14ac:dyDescent="0.25">
      <c r="C759">
        <v>957</v>
      </c>
      <c r="D759">
        <v>5.5310249999999996</v>
      </c>
      <c r="E759">
        <v>2.9442499999999996E-4</v>
      </c>
    </row>
    <row r="760" spans="3:5" x14ac:dyDescent="0.25">
      <c r="C760">
        <v>958</v>
      </c>
      <c r="D760">
        <v>5.3766827140000002</v>
      </c>
      <c r="E760">
        <v>4.2006600000000003E-4</v>
      </c>
    </row>
    <row r="761" spans="3:5" x14ac:dyDescent="0.25">
      <c r="C761">
        <v>959</v>
      </c>
      <c r="D761">
        <v>5.4580911429999999</v>
      </c>
      <c r="E761">
        <v>3.4826400000000004E-4</v>
      </c>
    </row>
    <row r="762" spans="3:5" x14ac:dyDescent="0.25">
      <c r="C762">
        <v>960</v>
      </c>
      <c r="D762">
        <v>5.508712429</v>
      </c>
      <c r="E762">
        <v>3.0994700000000003E-4</v>
      </c>
    </row>
    <row r="763" spans="3:5" x14ac:dyDescent="0.25">
      <c r="C763">
        <v>961</v>
      </c>
      <c r="D763">
        <v>5.6694444290000003</v>
      </c>
      <c r="E763">
        <v>2.1407000000000002E-4</v>
      </c>
    </row>
    <row r="764" spans="3:5" x14ac:dyDescent="0.25">
      <c r="C764">
        <v>962</v>
      </c>
      <c r="D764">
        <v>5.567158429</v>
      </c>
      <c r="E764">
        <v>2.7091999999999996E-4</v>
      </c>
    </row>
    <row r="765" spans="3:5" x14ac:dyDescent="0.25">
      <c r="C765">
        <v>963</v>
      </c>
      <c r="D765">
        <v>5.6232197140000002</v>
      </c>
      <c r="E765">
        <v>2.3811099999999997E-4</v>
      </c>
    </row>
    <row r="766" spans="3:5" x14ac:dyDescent="0.25">
      <c r="C766">
        <v>964</v>
      </c>
      <c r="D766">
        <v>5.6074780000000004</v>
      </c>
      <c r="E766">
        <v>2.46901E-4</v>
      </c>
    </row>
    <row r="767" spans="3:5" x14ac:dyDescent="0.25">
      <c r="C767">
        <v>965</v>
      </c>
      <c r="D767">
        <v>5.7899912860000002</v>
      </c>
      <c r="E767">
        <v>1.62184E-4</v>
      </c>
    </row>
    <row r="768" spans="3:5" x14ac:dyDescent="0.25">
      <c r="C768">
        <v>966</v>
      </c>
      <c r="D768">
        <v>5.7270302859999997</v>
      </c>
      <c r="E768">
        <v>1.87486E-4</v>
      </c>
    </row>
    <row r="769" spans="3:5" x14ac:dyDescent="0.25">
      <c r="C769">
        <v>967</v>
      </c>
      <c r="D769">
        <v>5.7377167140000003</v>
      </c>
      <c r="E769">
        <v>1.82929E-4</v>
      </c>
    </row>
    <row r="770" spans="3:5" x14ac:dyDescent="0.25">
      <c r="C770">
        <v>968</v>
      </c>
      <c r="D770">
        <v>5.6099482859999998</v>
      </c>
      <c r="E770">
        <v>2.455E-4</v>
      </c>
    </row>
    <row r="771" spans="3:5" x14ac:dyDescent="0.25">
      <c r="C771">
        <v>969</v>
      </c>
      <c r="D771">
        <v>5.7329454289999999</v>
      </c>
      <c r="E771">
        <v>1.8495E-4</v>
      </c>
    </row>
    <row r="772" spans="3:5" x14ac:dyDescent="0.25">
      <c r="C772">
        <v>970</v>
      </c>
      <c r="D772">
        <v>5.6806195710000003</v>
      </c>
      <c r="E772">
        <v>2.0863199999999999E-4</v>
      </c>
    </row>
    <row r="773" spans="3:5" x14ac:dyDescent="0.25">
      <c r="C773">
        <v>971</v>
      </c>
      <c r="D773">
        <v>5.7905095710000003</v>
      </c>
      <c r="E773">
        <v>1.61991E-4</v>
      </c>
    </row>
    <row r="774" spans="3:5" x14ac:dyDescent="0.25">
      <c r="C774">
        <v>972</v>
      </c>
      <c r="D774">
        <v>5.6919035710000001</v>
      </c>
      <c r="E774">
        <v>2.0328100000000001E-4</v>
      </c>
    </row>
    <row r="775" spans="3:5" x14ac:dyDescent="0.25">
      <c r="C775">
        <v>973</v>
      </c>
      <c r="D775">
        <v>5.7293701429999997</v>
      </c>
      <c r="E775">
        <v>1.86479E-4</v>
      </c>
    </row>
    <row r="776" spans="3:5" x14ac:dyDescent="0.25">
      <c r="C776">
        <v>974</v>
      </c>
      <c r="D776">
        <v>5.6967381430000001</v>
      </c>
      <c r="E776">
        <v>2.0102999999999999E-4</v>
      </c>
    </row>
    <row r="777" spans="3:5" x14ac:dyDescent="0.25">
      <c r="C777">
        <v>975</v>
      </c>
      <c r="D777">
        <v>5.7587934289999998</v>
      </c>
      <c r="E777">
        <v>1.7426400000000001E-4</v>
      </c>
    </row>
    <row r="778" spans="3:5" x14ac:dyDescent="0.25">
      <c r="C778">
        <v>976</v>
      </c>
      <c r="D778">
        <v>5.650197286</v>
      </c>
      <c r="E778">
        <v>2.2377000000000001E-4</v>
      </c>
    </row>
    <row r="779" spans="3:5" x14ac:dyDescent="0.25">
      <c r="C779">
        <v>977</v>
      </c>
      <c r="D779">
        <v>5.6574608570000002</v>
      </c>
      <c r="E779">
        <v>2.2005899999999999E-4</v>
      </c>
    </row>
    <row r="780" spans="3:5" x14ac:dyDescent="0.25">
      <c r="C780">
        <v>978</v>
      </c>
      <c r="D780">
        <v>5.5291055709999997</v>
      </c>
      <c r="E780">
        <v>2.95729E-4</v>
      </c>
    </row>
    <row r="781" spans="3:5" x14ac:dyDescent="0.25">
      <c r="C781">
        <v>979</v>
      </c>
      <c r="D781">
        <v>5.6277115709999999</v>
      </c>
      <c r="E781">
        <v>2.3566099999999999E-4</v>
      </c>
    </row>
    <row r="782" spans="3:5" x14ac:dyDescent="0.25">
      <c r="C782">
        <v>980</v>
      </c>
      <c r="D782">
        <v>5.5977569999999996</v>
      </c>
      <c r="E782">
        <v>2.52489E-4</v>
      </c>
    </row>
    <row r="783" spans="3:5" x14ac:dyDescent="0.25">
      <c r="C783">
        <v>981</v>
      </c>
      <c r="D783">
        <v>5.580032857</v>
      </c>
      <c r="E783">
        <v>2.63007E-4</v>
      </c>
    </row>
    <row r="784" spans="3:5" x14ac:dyDescent="0.25">
      <c r="C784">
        <v>982</v>
      </c>
      <c r="D784">
        <v>5.5047671429999996</v>
      </c>
      <c r="E784">
        <v>3.1277600000000002E-4</v>
      </c>
    </row>
    <row r="785" spans="3:5" x14ac:dyDescent="0.25">
      <c r="C785">
        <v>983</v>
      </c>
      <c r="D785">
        <v>5.5020917139999996</v>
      </c>
      <c r="E785">
        <v>3.1470800000000002E-4</v>
      </c>
    </row>
    <row r="786" spans="3:5" x14ac:dyDescent="0.25">
      <c r="C786">
        <v>984</v>
      </c>
      <c r="D786">
        <v>5.5053098570000003</v>
      </c>
      <c r="E786">
        <v>3.1238500000000004E-4</v>
      </c>
    </row>
    <row r="787" spans="3:5" x14ac:dyDescent="0.25">
      <c r="C787">
        <v>985</v>
      </c>
      <c r="D787">
        <v>5.620754571</v>
      </c>
      <c r="E787">
        <v>2.3946700000000002E-4</v>
      </c>
    </row>
    <row r="788" spans="3:5" x14ac:dyDescent="0.25">
      <c r="C788">
        <v>986</v>
      </c>
      <c r="D788">
        <v>5.4854988569999996</v>
      </c>
      <c r="E788">
        <v>3.2696500000000002E-4</v>
      </c>
    </row>
    <row r="789" spans="3:5" x14ac:dyDescent="0.25">
      <c r="C789">
        <v>987</v>
      </c>
      <c r="D789">
        <v>5.4827748569999999</v>
      </c>
      <c r="E789">
        <v>3.29022E-4</v>
      </c>
    </row>
    <row r="790" spans="3:5" x14ac:dyDescent="0.25">
      <c r="C790">
        <v>988</v>
      </c>
      <c r="D790">
        <v>5.4573045709999999</v>
      </c>
      <c r="E790">
        <v>3.4889600000000002E-4</v>
      </c>
    </row>
    <row r="791" spans="3:5" x14ac:dyDescent="0.25">
      <c r="C791">
        <v>989</v>
      </c>
      <c r="D791">
        <v>5.4639405710000002</v>
      </c>
      <c r="E791">
        <v>3.4360499999999997E-4</v>
      </c>
    </row>
    <row r="792" spans="3:5" x14ac:dyDescent="0.25">
      <c r="C792">
        <v>990</v>
      </c>
      <c r="D792">
        <v>5.4385831429999998</v>
      </c>
      <c r="E792">
        <v>3.6426500000000001E-4</v>
      </c>
    </row>
    <row r="793" spans="3:5" x14ac:dyDescent="0.25">
      <c r="C793">
        <v>991</v>
      </c>
      <c r="D793">
        <v>5.5128451429999998</v>
      </c>
      <c r="E793">
        <v>3.0701200000000001E-4</v>
      </c>
    </row>
    <row r="794" spans="3:5" x14ac:dyDescent="0.25">
      <c r="C794">
        <v>992</v>
      </c>
      <c r="D794">
        <v>5.4660284289999996</v>
      </c>
      <c r="E794">
        <v>3.4195699999999999E-4</v>
      </c>
    </row>
    <row r="795" spans="3:5" x14ac:dyDescent="0.25">
      <c r="C795">
        <v>993</v>
      </c>
      <c r="D795">
        <v>5.622528</v>
      </c>
      <c r="E795">
        <v>2.3849100000000002E-4</v>
      </c>
    </row>
    <row r="796" spans="3:5" x14ac:dyDescent="0.25">
      <c r="C796">
        <v>994</v>
      </c>
      <c r="D796">
        <v>5.7838632859999999</v>
      </c>
      <c r="E796">
        <v>1.64489E-4</v>
      </c>
    </row>
    <row r="797" spans="3:5" x14ac:dyDescent="0.25">
      <c r="C797">
        <v>995</v>
      </c>
      <c r="D797">
        <v>5.906234714</v>
      </c>
      <c r="E797">
        <v>1.24098E-4</v>
      </c>
    </row>
    <row r="798" spans="3:5" x14ac:dyDescent="0.25">
      <c r="C798">
        <v>996</v>
      </c>
      <c r="D798">
        <v>5.9036460000000002</v>
      </c>
      <c r="E798">
        <v>1.2484E-4</v>
      </c>
    </row>
    <row r="799" spans="3:5" x14ac:dyDescent="0.25">
      <c r="C799">
        <v>997</v>
      </c>
      <c r="D799">
        <v>5.926483857</v>
      </c>
      <c r="E799">
        <v>1.18445E-4</v>
      </c>
    </row>
    <row r="800" spans="3:5" x14ac:dyDescent="0.25">
      <c r="C800">
        <v>998</v>
      </c>
      <c r="D800">
        <v>5.8873337140000004</v>
      </c>
      <c r="E800">
        <v>1.2961800000000002E-4</v>
      </c>
    </row>
    <row r="801" spans="3:5" x14ac:dyDescent="0.25">
      <c r="C801">
        <v>999</v>
      </c>
      <c r="D801">
        <v>5.8893732859999997</v>
      </c>
      <c r="E801">
        <v>1.29011E-4</v>
      </c>
    </row>
    <row r="802" spans="3:5" x14ac:dyDescent="0.25">
      <c r="C802">
        <v>1000</v>
      </c>
      <c r="D802">
        <v>5.7745918569999999</v>
      </c>
      <c r="E802">
        <v>1.6803799999999999E-4</v>
      </c>
    </row>
    <row r="803" spans="3:5" x14ac:dyDescent="0.25">
      <c r="C803">
        <v>1001</v>
      </c>
      <c r="D803">
        <v>5.6317775709999998</v>
      </c>
      <c r="E803">
        <v>2.3346500000000003E-4</v>
      </c>
    </row>
    <row r="804" spans="3:5" x14ac:dyDescent="0.25">
      <c r="C804">
        <v>1002</v>
      </c>
      <c r="D804">
        <v>5.5392601429999999</v>
      </c>
      <c r="E804">
        <v>2.88895E-4</v>
      </c>
    </row>
    <row r="805" spans="3:5" x14ac:dyDescent="0.25">
      <c r="C805">
        <v>1003</v>
      </c>
      <c r="D805">
        <v>5.581140714</v>
      </c>
      <c r="E805">
        <v>2.6233700000000002E-4</v>
      </c>
    </row>
    <row r="806" spans="3:5" x14ac:dyDescent="0.25">
      <c r="C806">
        <v>1004</v>
      </c>
      <c r="D806">
        <v>5.626720143</v>
      </c>
      <c r="E806">
        <v>2.362E-4</v>
      </c>
    </row>
    <row r="807" spans="3:5" x14ac:dyDescent="0.25">
      <c r="C807">
        <v>1005</v>
      </c>
      <c r="D807">
        <v>5.6074185710000002</v>
      </c>
      <c r="E807">
        <v>2.4693400000000003E-4</v>
      </c>
    </row>
    <row r="808" spans="3:5" x14ac:dyDescent="0.25">
      <c r="C808">
        <v>1006</v>
      </c>
      <c r="D808">
        <v>5.5199237139999999</v>
      </c>
      <c r="E808">
        <v>3.0204800000000002E-4</v>
      </c>
    </row>
    <row r="809" spans="3:5" x14ac:dyDescent="0.25">
      <c r="C809">
        <v>1007</v>
      </c>
      <c r="D809">
        <v>5.4512668570000002</v>
      </c>
      <c r="E809">
        <v>3.5377999999999999E-4</v>
      </c>
    </row>
    <row r="810" spans="3:5" x14ac:dyDescent="0.25">
      <c r="C810">
        <v>1008</v>
      </c>
      <c r="D810">
        <v>5.4517708569999996</v>
      </c>
      <c r="E810">
        <v>3.5337000000000004E-4</v>
      </c>
    </row>
    <row r="811" spans="3:5" x14ac:dyDescent="0.25">
      <c r="C811">
        <v>1009</v>
      </c>
      <c r="D811">
        <v>5.5631657140000002</v>
      </c>
      <c r="E811">
        <v>2.7342300000000001E-4</v>
      </c>
    </row>
    <row r="812" spans="3:5" x14ac:dyDescent="0.25">
      <c r="C812">
        <v>1010</v>
      </c>
      <c r="D812">
        <v>5.6582167139999999</v>
      </c>
      <c r="E812">
        <v>2.19676E-4</v>
      </c>
    </row>
    <row r="813" spans="3:5" x14ac:dyDescent="0.25">
      <c r="C813">
        <v>1011</v>
      </c>
      <c r="D813">
        <v>5.673057</v>
      </c>
      <c r="E813">
        <v>2.1229699999999999E-4</v>
      </c>
    </row>
    <row r="814" spans="3:5" x14ac:dyDescent="0.25">
      <c r="C814">
        <v>1012</v>
      </c>
      <c r="D814">
        <v>5.6326881430000002</v>
      </c>
      <c r="E814">
        <v>2.3297599999999997E-4</v>
      </c>
    </row>
    <row r="815" spans="3:5" x14ac:dyDescent="0.25">
      <c r="C815">
        <v>1013</v>
      </c>
      <c r="D815">
        <v>5.6510828569999996</v>
      </c>
      <c r="E815">
        <v>2.23315E-4</v>
      </c>
    </row>
    <row r="816" spans="3:5" x14ac:dyDescent="0.25">
      <c r="C816">
        <v>1014</v>
      </c>
      <c r="D816">
        <v>5.6699155709999998</v>
      </c>
      <c r="E816">
        <v>2.1383799999999999E-4</v>
      </c>
    </row>
    <row r="817" spans="3:5" x14ac:dyDescent="0.25">
      <c r="C817">
        <v>1015</v>
      </c>
      <c r="D817">
        <v>5.679515286</v>
      </c>
      <c r="E817">
        <v>2.09163E-4</v>
      </c>
    </row>
    <row r="818" spans="3:5" x14ac:dyDescent="0.25">
      <c r="C818">
        <v>1016</v>
      </c>
      <c r="D818">
        <v>5.6446284289999999</v>
      </c>
      <c r="E818">
        <v>2.26658E-4</v>
      </c>
    </row>
    <row r="819" spans="3:5" x14ac:dyDescent="0.25">
      <c r="C819">
        <v>1017</v>
      </c>
      <c r="D819">
        <v>5.5127692860000002</v>
      </c>
      <c r="E819">
        <v>3.0706499999999997E-4</v>
      </c>
    </row>
    <row r="820" spans="3:5" x14ac:dyDescent="0.25">
      <c r="C820">
        <v>1018</v>
      </c>
      <c r="D820">
        <v>5.4654808570000002</v>
      </c>
      <c r="E820">
        <v>3.42388E-4</v>
      </c>
    </row>
    <row r="821" spans="3:5" x14ac:dyDescent="0.25">
      <c r="C821">
        <v>1019</v>
      </c>
      <c r="D821">
        <v>5.4905227139999999</v>
      </c>
      <c r="E821">
        <v>3.23204E-4</v>
      </c>
    </row>
    <row r="822" spans="3:5" x14ac:dyDescent="0.25">
      <c r="C822">
        <v>1020</v>
      </c>
      <c r="D822">
        <v>5.5076015710000004</v>
      </c>
      <c r="E822">
        <v>3.1074100000000001E-4</v>
      </c>
    </row>
    <row r="823" spans="3:5" x14ac:dyDescent="0.25">
      <c r="C823">
        <v>1021</v>
      </c>
      <c r="D823">
        <v>5.5396031429999999</v>
      </c>
      <c r="E823">
        <v>2.8866699999999999E-4</v>
      </c>
    </row>
    <row r="824" spans="3:5" x14ac:dyDescent="0.25">
      <c r="C824">
        <v>1022</v>
      </c>
      <c r="D824">
        <v>5.5214152859999999</v>
      </c>
      <c r="E824">
        <v>3.0101300000000004E-4</v>
      </c>
    </row>
    <row r="825" spans="3:5" x14ac:dyDescent="0.25">
      <c r="C825">
        <v>1023</v>
      </c>
      <c r="D825">
        <v>5.4299910000000002</v>
      </c>
      <c r="E825">
        <v>3.71543E-4</v>
      </c>
    </row>
    <row r="826" spans="3:5" x14ac:dyDescent="0.25">
      <c r="C826">
        <v>1024</v>
      </c>
      <c r="D826">
        <v>5.4153552859999996</v>
      </c>
      <c r="E826">
        <v>3.8427700000000003E-4</v>
      </c>
    </row>
    <row r="827" spans="3:5" x14ac:dyDescent="0.25">
      <c r="C827">
        <v>1025</v>
      </c>
      <c r="D827">
        <v>5.4093099999999996</v>
      </c>
      <c r="E827">
        <v>3.8966400000000002E-4</v>
      </c>
    </row>
    <row r="828" spans="3:5" x14ac:dyDescent="0.25">
      <c r="C828">
        <v>1026</v>
      </c>
      <c r="D828">
        <v>5.4295334290000001</v>
      </c>
      <c r="E828">
        <v>3.71935E-4</v>
      </c>
    </row>
    <row r="829" spans="3:5" x14ac:dyDescent="0.25">
      <c r="C829">
        <v>1027</v>
      </c>
      <c r="D829">
        <v>5.4040684289999996</v>
      </c>
      <c r="E829">
        <v>3.9439499999999997E-4</v>
      </c>
    </row>
    <row r="830" spans="3:5" x14ac:dyDescent="0.25">
      <c r="C830">
        <v>1028</v>
      </c>
      <c r="D830">
        <v>5.3908064290000004</v>
      </c>
      <c r="E830">
        <v>4.0662500000000003E-4</v>
      </c>
    </row>
    <row r="831" spans="3:5" x14ac:dyDescent="0.25">
      <c r="C831">
        <v>1029</v>
      </c>
      <c r="D831">
        <v>5.3877074289999998</v>
      </c>
      <c r="E831">
        <v>4.0953600000000006E-4</v>
      </c>
    </row>
    <row r="832" spans="3:5" x14ac:dyDescent="0.25">
      <c r="C832">
        <v>1030</v>
      </c>
      <c r="D832">
        <v>5.4045424290000001</v>
      </c>
      <c r="E832">
        <v>3.9396499999999997E-4</v>
      </c>
    </row>
    <row r="833" spans="3:5" x14ac:dyDescent="0.25">
      <c r="C833">
        <v>1031</v>
      </c>
      <c r="D833">
        <v>5.4124754289999997</v>
      </c>
      <c r="E833">
        <v>3.8683400000000002E-4</v>
      </c>
    </row>
    <row r="834" spans="3:5" x14ac:dyDescent="0.25">
      <c r="C834">
        <v>1032</v>
      </c>
      <c r="D834">
        <v>5.4220422859999999</v>
      </c>
      <c r="E834">
        <v>3.7840600000000002E-4</v>
      </c>
    </row>
    <row r="835" spans="3:5" x14ac:dyDescent="0.25">
      <c r="C835">
        <v>1033</v>
      </c>
      <c r="D835">
        <v>5.4012989999999999</v>
      </c>
      <c r="E835">
        <v>3.9691800000000001E-4</v>
      </c>
    </row>
    <row r="836" spans="3:5" x14ac:dyDescent="0.25">
      <c r="C836">
        <v>1034</v>
      </c>
      <c r="D836">
        <v>5.4486157139999998</v>
      </c>
      <c r="E836">
        <v>3.55946E-4</v>
      </c>
    </row>
    <row r="837" spans="3:5" x14ac:dyDescent="0.25">
      <c r="C837">
        <v>1035</v>
      </c>
      <c r="D837">
        <v>5.4375782859999999</v>
      </c>
      <c r="E837">
        <v>3.65108E-4</v>
      </c>
    </row>
    <row r="838" spans="3:5" x14ac:dyDescent="0.25">
      <c r="C838">
        <v>1036</v>
      </c>
      <c r="D838">
        <v>5.4392755709999996</v>
      </c>
      <c r="E838">
        <v>3.6368399999999997E-4</v>
      </c>
    </row>
    <row r="839" spans="3:5" x14ac:dyDescent="0.25">
      <c r="C839">
        <v>1037</v>
      </c>
      <c r="D839">
        <v>5.4311514289999998</v>
      </c>
      <c r="E839">
        <v>3.70551E-4</v>
      </c>
    </row>
    <row r="840" spans="3:5" x14ac:dyDescent="0.25">
      <c r="C840">
        <v>1038</v>
      </c>
      <c r="D840">
        <v>5.4643357139999997</v>
      </c>
      <c r="E840">
        <v>3.4329199999999998E-4</v>
      </c>
    </row>
    <row r="841" spans="3:5" x14ac:dyDescent="0.25">
      <c r="C841">
        <v>1039</v>
      </c>
      <c r="D841">
        <v>5.4837285710000003</v>
      </c>
      <c r="E841">
        <v>3.2830000000000001E-4</v>
      </c>
    </row>
    <row r="842" spans="3:5" x14ac:dyDescent="0.25">
      <c r="C842">
        <v>1040</v>
      </c>
      <c r="D842">
        <v>5.4848995709999997</v>
      </c>
      <c r="E842">
        <v>3.2741600000000002E-4</v>
      </c>
    </row>
    <row r="843" spans="3:5" x14ac:dyDescent="0.25">
      <c r="C843">
        <v>1041</v>
      </c>
      <c r="D843">
        <v>5.4349238570000002</v>
      </c>
      <c r="E843">
        <v>3.6734700000000002E-4</v>
      </c>
    </row>
    <row r="844" spans="3:5" x14ac:dyDescent="0.25">
      <c r="C844">
        <v>1042</v>
      </c>
      <c r="D844">
        <v>5.4317679999999999</v>
      </c>
      <c r="E844">
        <v>3.7002600000000002E-4</v>
      </c>
    </row>
    <row r="845" spans="3:5" x14ac:dyDescent="0.25">
      <c r="C845">
        <v>1043</v>
      </c>
      <c r="D845">
        <v>5.4284451430000003</v>
      </c>
      <c r="E845">
        <v>3.72868E-4</v>
      </c>
    </row>
    <row r="846" spans="3:5" x14ac:dyDescent="0.25">
      <c r="C846">
        <v>1044</v>
      </c>
      <c r="D846">
        <v>5.4843218570000003</v>
      </c>
      <c r="E846">
        <v>3.27852E-4</v>
      </c>
    </row>
    <row r="847" spans="3:5" x14ac:dyDescent="0.25">
      <c r="C847">
        <v>1045</v>
      </c>
      <c r="D847">
        <v>5.445393857</v>
      </c>
      <c r="E847">
        <v>3.58597E-4</v>
      </c>
    </row>
    <row r="848" spans="3:5" x14ac:dyDescent="0.25">
      <c r="C848">
        <v>1046</v>
      </c>
      <c r="D848">
        <v>5.4335820000000004</v>
      </c>
      <c r="E848">
        <v>3.6848299999999996E-4</v>
      </c>
    </row>
    <row r="849" spans="3:5" x14ac:dyDescent="0.25">
      <c r="C849">
        <v>1047</v>
      </c>
      <c r="D849">
        <v>5.4203714290000002</v>
      </c>
      <c r="E849">
        <v>3.7986399999999999E-4</v>
      </c>
    </row>
    <row r="850" spans="3:5" x14ac:dyDescent="0.25">
      <c r="C850">
        <v>1048</v>
      </c>
      <c r="D850">
        <v>5.4636184290000003</v>
      </c>
      <c r="E850">
        <v>3.4385999999999998E-4</v>
      </c>
    </row>
    <row r="851" spans="3:5" x14ac:dyDescent="0.25">
      <c r="C851">
        <v>1049</v>
      </c>
      <c r="D851">
        <v>5.4629991430000002</v>
      </c>
      <c r="E851">
        <v>3.4435100000000001E-4</v>
      </c>
    </row>
    <row r="852" spans="3:5" x14ac:dyDescent="0.25">
      <c r="C852">
        <v>1050</v>
      </c>
      <c r="D852">
        <v>5.4874328569999999</v>
      </c>
      <c r="E852">
        <v>3.2551200000000002E-4</v>
      </c>
    </row>
    <row r="853" spans="3:5" x14ac:dyDescent="0.25">
      <c r="C853">
        <v>1051</v>
      </c>
      <c r="D853">
        <v>5.4339959999999996</v>
      </c>
      <c r="E853">
        <v>3.6813200000000002E-4</v>
      </c>
    </row>
    <row r="854" spans="3:5" x14ac:dyDescent="0.25">
      <c r="C854">
        <v>1052</v>
      </c>
      <c r="D854">
        <v>5.4307045709999997</v>
      </c>
      <c r="E854">
        <v>3.7093299999999999E-4</v>
      </c>
    </row>
    <row r="855" spans="3:5" x14ac:dyDescent="0.25">
      <c r="C855">
        <v>1053</v>
      </c>
      <c r="D855">
        <v>5.3611611430000004</v>
      </c>
      <c r="E855">
        <v>4.3534999999999998E-4</v>
      </c>
    </row>
    <row r="856" spans="3:5" x14ac:dyDescent="0.25">
      <c r="C856">
        <v>1054</v>
      </c>
      <c r="D856">
        <v>5.4366091430000001</v>
      </c>
      <c r="E856">
        <v>3.65924E-4</v>
      </c>
    </row>
    <row r="857" spans="3:5" x14ac:dyDescent="0.25">
      <c r="C857">
        <v>1055</v>
      </c>
      <c r="D857">
        <v>5.5338525709999997</v>
      </c>
      <c r="E857">
        <v>2.9251499999999997E-4</v>
      </c>
    </row>
    <row r="858" spans="3:5" x14ac:dyDescent="0.25">
      <c r="C858">
        <v>1056</v>
      </c>
      <c r="D858">
        <v>5.585571571</v>
      </c>
      <c r="E858">
        <v>2.5967399999999999E-4</v>
      </c>
    </row>
    <row r="859" spans="3:5" x14ac:dyDescent="0.25">
      <c r="C859">
        <v>1057</v>
      </c>
      <c r="D859">
        <v>5.5468929999999999</v>
      </c>
      <c r="E859">
        <v>2.8386200000000001E-4</v>
      </c>
    </row>
    <row r="860" spans="3:5" x14ac:dyDescent="0.25">
      <c r="C860">
        <v>1058</v>
      </c>
      <c r="D860">
        <v>5.6068167139999998</v>
      </c>
      <c r="E860">
        <v>2.4727700000000001E-4</v>
      </c>
    </row>
    <row r="861" spans="3:5" x14ac:dyDescent="0.25">
      <c r="C861">
        <v>1059</v>
      </c>
      <c r="D861">
        <v>5.6046311429999998</v>
      </c>
      <c r="E861">
        <v>2.4852400000000002E-4</v>
      </c>
    </row>
    <row r="862" spans="3:5" x14ac:dyDescent="0.25">
      <c r="C862">
        <v>1060</v>
      </c>
      <c r="D862">
        <v>5.608029857</v>
      </c>
      <c r="E862">
        <v>2.4658699999999999E-4</v>
      </c>
    </row>
    <row r="863" spans="3:5" x14ac:dyDescent="0.25">
      <c r="C863">
        <v>1061</v>
      </c>
      <c r="D863">
        <v>5.5061367140000002</v>
      </c>
      <c r="E863">
        <v>3.1179100000000001E-4</v>
      </c>
    </row>
    <row r="864" spans="3:5" x14ac:dyDescent="0.25">
      <c r="C864">
        <v>1062</v>
      </c>
      <c r="D864">
        <v>5.5061388569999998</v>
      </c>
      <c r="E864">
        <v>3.1178899999999998E-4</v>
      </c>
    </row>
    <row r="865" spans="3:5" x14ac:dyDescent="0.25">
      <c r="C865">
        <v>1063</v>
      </c>
      <c r="D865">
        <v>5.4434810000000002</v>
      </c>
      <c r="E865">
        <v>3.6017999999999998E-4</v>
      </c>
    </row>
    <row r="866" spans="3:5" x14ac:dyDescent="0.25">
      <c r="C866">
        <v>1064</v>
      </c>
      <c r="D866">
        <v>5.6479138569999998</v>
      </c>
      <c r="E866">
        <v>2.2494999999999999E-4</v>
      </c>
    </row>
    <row r="867" spans="3:5" x14ac:dyDescent="0.25">
      <c r="C867">
        <v>1065</v>
      </c>
      <c r="D867">
        <v>5.6263509999999997</v>
      </c>
      <c r="E867">
        <v>2.3640099999999999E-4</v>
      </c>
    </row>
    <row r="868" spans="3:5" x14ac:dyDescent="0.25">
      <c r="C868">
        <v>1066</v>
      </c>
      <c r="D868">
        <v>5.6567202859999997</v>
      </c>
      <c r="E868">
        <v>2.20435E-4</v>
      </c>
    </row>
    <row r="869" spans="3:5" x14ac:dyDescent="0.25">
      <c r="C869">
        <v>1067</v>
      </c>
      <c r="D869">
        <v>5.6633801430000004</v>
      </c>
      <c r="E869">
        <v>2.1708E-4</v>
      </c>
    </row>
    <row r="870" spans="3:5" x14ac:dyDescent="0.25">
      <c r="C870">
        <v>1068</v>
      </c>
      <c r="D870">
        <v>5.7332805709999999</v>
      </c>
      <c r="E870">
        <v>1.8480699999999999E-4</v>
      </c>
    </row>
    <row r="871" spans="3:5" x14ac:dyDescent="0.25">
      <c r="C871">
        <v>1069</v>
      </c>
      <c r="D871">
        <v>5.5886442860000001</v>
      </c>
      <c r="E871">
        <v>2.57843E-4</v>
      </c>
    </row>
    <row r="872" spans="3:5" x14ac:dyDescent="0.25">
      <c r="C872">
        <v>1070</v>
      </c>
      <c r="D872">
        <v>5.6250652859999999</v>
      </c>
      <c r="E872">
        <v>2.3710199999999999E-4</v>
      </c>
    </row>
    <row r="873" spans="3:5" x14ac:dyDescent="0.25">
      <c r="C873">
        <v>1071</v>
      </c>
      <c r="D873">
        <v>5.4347830000000004</v>
      </c>
      <c r="E873">
        <v>3.6746599999999999E-4</v>
      </c>
    </row>
    <row r="874" spans="3:5" x14ac:dyDescent="0.25">
      <c r="C874">
        <v>1072</v>
      </c>
      <c r="D874">
        <v>5.4458282860000002</v>
      </c>
      <c r="E874">
        <v>3.5823799999999998E-4</v>
      </c>
    </row>
    <row r="875" spans="3:5" x14ac:dyDescent="0.25">
      <c r="C875">
        <v>1073</v>
      </c>
      <c r="D875">
        <v>5.4520817140000002</v>
      </c>
      <c r="E875">
        <v>3.5311700000000001E-4</v>
      </c>
    </row>
    <row r="876" spans="3:5" x14ac:dyDescent="0.25">
      <c r="C876">
        <v>1074</v>
      </c>
      <c r="D876">
        <v>5.5507328569999999</v>
      </c>
      <c r="E876">
        <v>2.8136300000000002E-4</v>
      </c>
    </row>
    <row r="877" spans="3:5" x14ac:dyDescent="0.25">
      <c r="C877">
        <v>1075</v>
      </c>
      <c r="D877">
        <v>5.5350108569999996</v>
      </c>
      <c r="E877">
        <v>2.91735E-4</v>
      </c>
    </row>
    <row r="878" spans="3:5" x14ac:dyDescent="0.25">
      <c r="C878">
        <v>1076</v>
      </c>
      <c r="D878">
        <v>5.6436657139999999</v>
      </c>
      <c r="E878">
        <v>2.2716099999999998E-4</v>
      </c>
    </row>
    <row r="879" spans="3:5" x14ac:dyDescent="0.25">
      <c r="C879">
        <v>1077</v>
      </c>
      <c r="D879">
        <v>5.5930844290000001</v>
      </c>
      <c r="E879">
        <v>2.5522100000000003E-4</v>
      </c>
    </row>
    <row r="880" spans="3:5" x14ac:dyDescent="0.25">
      <c r="C880">
        <v>1078</v>
      </c>
      <c r="D880">
        <v>5.6005331429999998</v>
      </c>
      <c r="E880">
        <v>2.5087999999999998E-4</v>
      </c>
    </row>
    <row r="881" spans="3:5" x14ac:dyDescent="0.25">
      <c r="C881">
        <v>1079</v>
      </c>
      <c r="D881">
        <v>5.5443297139999999</v>
      </c>
      <c r="E881">
        <v>2.8554200000000001E-4</v>
      </c>
    </row>
    <row r="882" spans="3:5" x14ac:dyDescent="0.25">
      <c r="C882">
        <v>1080</v>
      </c>
      <c r="D882">
        <v>5.6574895710000002</v>
      </c>
      <c r="E882">
        <v>2.20044E-4</v>
      </c>
    </row>
    <row r="883" spans="3:5" x14ac:dyDescent="0.25">
      <c r="C883">
        <v>1081</v>
      </c>
      <c r="D883">
        <v>5.5707601430000002</v>
      </c>
      <c r="E883">
        <v>2.6868299999999998E-4</v>
      </c>
    </row>
    <row r="884" spans="3:5" x14ac:dyDescent="0.25">
      <c r="C884">
        <v>1082</v>
      </c>
      <c r="D884">
        <v>5.6703970000000004</v>
      </c>
      <c r="E884">
        <v>2.1360099999999998E-4</v>
      </c>
    </row>
    <row r="885" spans="3:5" x14ac:dyDescent="0.25">
      <c r="C885">
        <v>1083</v>
      </c>
      <c r="D885">
        <v>5.5566508570000002</v>
      </c>
      <c r="E885">
        <v>2.7755500000000002E-4</v>
      </c>
    </row>
    <row r="886" spans="3:5" x14ac:dyDescent="0.25">
      <c r="C886">
        <v>1084</v>
      </c>
      <c r="D886">
        <v>5.5926444289999999</v>
      </c>
      <c r="E886">
        <v>2.5547899999999997E-4</v>
      </c>
    </row>
    <row r="887" spans="3:5" x14ac:dyDescent="0.25">
      <c r="C887">
        <v>1085</v>
      </c>
      <c r="D887">
        <v>5.5546464289999999</v>
      </c>
      <c r="E887">
        <v>2.7883900000000002E-4</v>
      </c>
    </row>
    <row r="888" spans="3:5" x14ac:dyDescent="0.25">
      <c r="C888">
        <v>1086</v>
      </c>
      <c r="D888">
        <v>5.6084782860000004</v>
      </c>
      <c r="E888">
        <v>2.4633199999999999E-4</v>
      </c>
    </row>
    <row r="889" spans="3:5" x14ac:dyDescent="0.25">
      <c r="C889">
        <v>1087</v>
      </c>
      <c r="D889">
        <v>5.6084782860000004</v>
      </c>
      <c r="E889">
        <v>2.4633199999999999E-4</v>
      </c>
    </row>
    <row r="890" spans="3:5" x14ac:dyDescent="0.25">
      <c r="C890">
        <v>1088</v>
      </c>
      <c r="D890">
        <v>5.7516932860000001</v>
      </c>
      <c r="E890">
        <v>1.7713599999999999E-4</v>
      </c>
    </row>
    <row r="891" spans="3:5" x14ac:dyDescent="0.25">
      <c r="C891">
        <v>1089</v>
      </c>
      <c r="D891">
        <v>5.598198429</v>
      </c>
      <c r="E891">
        <v>2.5223299999999998E-4</v>
      </c>
    </row>
    <row r="892" spans="3:5" x14ac:dyDescent="0.25">
      <c r="C892">
        <v>1090</v>
      </c>
      <c r="D892">
        <v>5.6276942859999997</v>
      </c>
      <c r="E892">
        <v>2.3567100000000001E-4</v>
      </c>
    </row>
    <row r="893" spans="3:5" x14ac:dyDescent="0.25">
      <c r="C893">
        <v>1091</v>
      </c>
      <c r="D893">
        <v>5.5966205709999999</v>
      </c>
      <c r="E893">
        <v>2.5315100000000002E-4</v>
      </c>
    </row>
    <row r="894" spans="3:5" x14ac:dyDescent="0.25">
      <c r="C894">
        <v>1092</v>
      </c>
      <c r="D894">
        <v>5.7669602859999998</v>
      </c>
      <c r="E894">
        <v>1.7101700000000001E-4</v>
      </c>
    </row>
    <row r="895" spans="3:5" x14ac:dyDescent="0.25">
      <c r="C895">
        <v>1093</v>
      </c>
      <c r="D895">
        <v>5.7085258569999997</v>
      </c>
      <c r="E895">
        <v>1.9564699999999999E-4</v>
      </c>
    </row>
    <row r="896" spans="3:5" x14ac:dyDescent="0.25">
      <c r="C896">
        <v>1094</v>
      </c>
      <c r="D896">
        <v>5.7085258569999997</v>
      </c>
      <c r="E896">
        <v>1.9564699999999999E-4</v>
      </c>
    </row>
    <row r="897" spans="3:5" x14ac:dyDescent="0.25">
      <c r="C897">
        <v>1095</v>
      </c>
      <c r="D897">
        <v>5.573392857</v>
      </c>
      <c r="E897">
        <v>2.6705899999999999E-4</v>
      </c>
    </row>
    <row r="898" spans="3:5" x14ac:dyDescent="0.25">
      <c r="C898">
        <v>1096</v>
      </c>
      <c r="D898">
        <v>5.6214832860000001</v>
      </c>
      <c r="E898">
        <v>2.39065E-4</v>
      </c>
    </row>
    <row r="899" spans="3:5" x14ac:dyDescent="0.25">
      <c r="C899">
        <v>1097</v>
      </c>
      <c r="D899">
        <v>5.5861900000000002</v>
      </c>
      <c r="E899">
        <v>2.5930399999999997E-4</v>
      </c>
    </row>
    <row r="900" spans="3:5" x14ac:dyDescent="0.25">
      <c r="C900">
        <v>1098</v>
      </c>
      <c r="D900">
        <v>5.6926361429999996</v>
      </c>
      <c r="E900">
        <v>2.02938E-4</v>
      </c>
    </row>
    <row r="901" spans="3:5" x14ac:dyDescent="0.25">
      <c r="C901">
        <v>1099</v>
      </c>
      <c r="D901">
        <v>5.5147758570000001</v>
      </c>
      <c r="E901">
        <v>3.0564999999999998E-4</v>
      </c>
    </row>
    <row r="902" spans="3:5" x14ac:dyDescent="0.25">
      <c r="C902">
        <v>1100</v>
      </c>
      <c r="D902">
        <v>5.570678</v>
      </c>
      <c r="E902">
        <v>2.6873399999999997E-4</v>
      </c>
    </row>
    <row r="903" spans="3:5" x14ac:dyDescent="0.25">
      <c r="C903">
        <v>1101</v>
      </c>
      <c r="D903">
        <v>5.4403242860000001</v>
      </c>
      <c r="E903">
        <v>3.6280699999999998E-4</v>
      </c>
    </row>
    <row r="904" spans="3:5" x14ac:dyDescent="0.25">
      <c r="C904">
        <v>1102</v>
      </c>
      <c r="D904">
        <v>5.5754572859999998</v>
      </c>
      <c r="E904">
        <v>2.6579199999999999E-4</v>
      </c>
    </row>
    <row r="905" spans="3:5" x14ac:dyDescent="0.25">
      <c r="C905">
        <v>1103</v>
      </c>
      <c r="D905">
        <v>5.5106844290000003</v>
      </c>
      <c r="E905">
        <v>3.0854299999999999E-4</v>
      </c>
    </row>
    <row r="906" spans="3:5" x14ac:dyDescent="0.25">
      <c r="C906">
        <v>1104</v>
      </c>
      <c r="D906">
        <v>5.7081361429999999</v>
      </c>
      <c r="E906">
        <v>1.9582300000000003E-4</v>
      </c>
    </row>
    <row r="907" spans="3:5" x14ac:dyDescent="0.25">
      <c r="C907">
        <v>1105</v>
      </c>
      <c r="D907">
        <v>5.7247282860000004</v>
      </c>
      <c r="E907">
        <v>1.88483E-4</v>
      </c>
    </row>
    <row r="908" spans="3:5" x14ac:dyDescent="0.25">
      <c r="C908">
        <v>1106</v>
      </c>
      <c r="D908">
        <v>5.9025885709999999</v>
      </c>
      <c r="E908">
        <v>1.2514399999999999E-4</v>
      </c>
    </row>
    <row r="909" spans="3:5" x14ac:dyDescent="0.25">
      <c r="C909">
        <v>1107</v>
      </c>
      <c r="D909">
        <v>5.8707050000000001</v>
      </c>
      <c r="E909">
        <v>1.3467699999999998E-4</v>
      </c>
    </row>
    <row r="910" spans="3:5" x14ac:dyDescent="0.25">
      <c r="C910">
        <v>1108</v>
      </c>
      <c r="D910">
        <v>5.9930770000000004</v>
      </c>
      <c r="E910">
        <v>1.0160699999999999E-4</v>
      </c>
    </row>
    <row r="911" spans="3:5" x14ac:dyDescent="0.25">
      <c r="C911">
        <v>1109</v>
      </c>
      <c r="D911">
        <v>5.8528222860000003</v>
      </c>
      <c r="E911">
        <v>1.4033899999999999E-4</v>
      </c>
    </row>
    <row r="912" spans="3:5" x14ac:dyDescent="0.25">
      <c r="C912">
        <v>1110</v>
      </c>
      <c r="D912">
        <v>6.0229995709999997</v>
      </c>
      <c r="E912">
        <v>9.4841900000000004E-5</v>
      </c>
    </row>
    <row r="913" spans="3:5" x14ac:dyDescent="0.25">
      <c r="C913">
        <v>1111</v>
      </c>
      <c r="D913">
        <v>5.8138104290000001</v>
      </c>
      <c r="E913">
        <v>1.5352900000000001E-4</v>
      </c>
    </row>
    <row r="914" spans="3:5" x14ac:dyDescent="0.25">
      <c r="C914">
        <v>1112</v>
      </c>
      <c r="D914">
        <v>5.7163524289999996</v>
      </c>
      <c r="E914">
        <v>1.92153E-4</v>
      </c>
    </row>
    <row r="915" spans="3:5" x14ac:dyDescent="0.25">
      <c r="C915">
        <v>1113</v>
      </c>
      <c r="D915">
        <v>5.5500667139999997</v>
      </c>
      <c r="E915">
        <v>2.8179499999999999E-4</v>
      </c>
    </row>
    <row r="916" spans="3:5" x14ac:dyDescent="0.25">
      <c r="C916">
        <v>1114</v>
      </c>
      <c r="D916">
        <v>5.6841817140000002</v>
      </c>
      <c r="E916">
        <v>2.0692800000000002E-4</v>
      </c>
    </row>
    <row r="917" spans="3:5" x14ac:dyDescent="0.25">
      <c r="C917">
        <v>1115</v>
      </c>
      <c r="D917">
        <v>5.5928717140000002</v>
      </c>
      <c r="E917">
        <v>2.5534599999999999E-4</v>
      </c>
    </row>
    <row r="918" spans="3:5" x14ac:dyDescent="0.25">
      <c r="C918">
        <v>1116</v>
      </c>
      <c r="D918">
        <v>5.6843231430000003</v>
      </c>
      <c r="E918">
        <v>2.0686000000000001E-4</v>
      </c>
    </row>
    <row r="919" spans="3:5" x14ac:dyDescent="0.25">
      <c r="C919">
        <v>1117</v>
      </c>
      <c r="D919">
        <v>5.5091278570000002</v>
      </c>
      <c r="E919">
        <v>3.0965100000000003E-4</v>
      </c>
    </row>
    <row r="920" spans="3:5" x14ac:dyDescent="0.25">
      <c r="C920">
        <v>1118</v>
      </c>
      <c r="D920">
        <v>5.5671181430000001</v>
      </c>
      <c r="E920">
        <v>2.7094499999999997E-4</v>
      </c>
    </row>
    <row r="921" spans="3:5" x14ac:dyDescent="0.25">
      <c r="C921">
        <v>1119</v>
      </c>
      <c r="D921">
        <v>5.6110699999999998</v>
      </c>
      <c r="E921">
        <v>2.4486700000000001E-4</v>
      </c>
    </row>
    <row r="922" spans="3:5" x14ac:dyDescent="0.25">
      <c r="C922">
        <v>1120</v>
      </c>
      <c r="D922">
        <v>5.6927825710000004</v>
      </c>
      <c r="E922">
        <v>2.0287000000000001E-4</v>
      </c>
    </row>
    <row r="923" spans="3:5" x14ac:dyDescent="0.25">
      <c r="C923">
        <v>1121</v>
      </c>
      <c r="D923">
        <v>5.5204097140000004</v>
      </c>
      <c r="E923">
        <v>3.0171000000000001E-4</v>
      </c>
    </row>
    <row r="924" spans="3:5" x14ac:dyDescent="0.25">
      <c r="C924">
        <v>1122</v>
      </c>
      <c r="D924">
        <v>5.5699027140000004</v>
      </c>
      <c r="E924">
        <v>2.6921399999999999E-4</v>
      </c>
    </row>
    <row r="925" spans="3:5" x14ac:dyDescent="0.25">
      <c r="C925">
        <v>1123</v>
      </c>
      <c r="D925">
        <v>5.4516311430000002</v>
      </c>
      <c r="E925">
        <v>3.5348299999999998E-4</v>
      </c>
    </row>
    <row r="926" spans="3:5" x14ac:dyDescent="0.25">
      <c r="C926">
        <v>1124</v>
      </c>
      <c r="D926">
        <v>5.6268264290000003</v>
      </c>
      <c r="E926">
        <v>2.36142E-4</v>
      </c>
    </row>
    <row r="927" spans="3:5" x14ac:dyDescent="0.25">
      <c r="C927">
        <v>1125</v>
      </c>
      <c r="D927">
        <v>5.5833241429999996</v>
      </c>
      <c r="E927">
        <v>2.6102100000000001E-4</v>
      </c>
    </row>
    <row r="928" spans="3:5" x14ac:dyDescent="0.25">
      <c r="C928">
        <v>1126</v>
      </c>
      <c r="D928">
        <v>5.6144834289999999</v>
      </c>
      <c r="E928">
        <v>2.4295000000000002E-4</v>
      </c>
    </row>
    <row r="929" spans="3:5" x14ac:dyDescent="0.25">
      <c r="C929">
        <v>1127</v>
      </c>
      <c r="D929">
        <v>5.5145261430000003</v>
      </c>
      <c r="E929">
        <v>3.0582600000000004E-4</v>
      </c>
    </row>
    <row r="930" spans="3:5" x14ac:dyDescent="0.25">
      <c r="C930">
        <v>1128</v>
      </c>
      <c r="D930">
        <v>5.6868990000000004</v>
      </c>
      <c r="E930">
        <v>2.05637E-4</v>
      </c>
    </row>
    <row r="931" spans="3:5" x14ac:dyDescent="0.25">
      <c r="C931">
        <v>1129</v>
      </c>
      <c r="D931">
        <v>5.5825051429999997</v>
      </c>
      <c r="E931">
        <v>2.6151400000000002E-4</v>
      </c>
    </row>
    <row r="932" spans="3:5" x14ac:dyDescent="0.25">
      <c r="C932">
        <v>1130</v>
      </c>
      <c r="D932">
        <v>5.7495799999999999</v>
      </c>
      <c r="E932">
        <v>1.7799999999999999E-4</v>
      </c>
    </row>
    <row r="933" spans="3:5" x14ac:dyDescent="0.25">
      <c r="C933">
        <v>1131</v>
      </c>
      <c r="D933">
        <v>5.6198129999999997</v>
      </c>
      <c r="E933">
        <v>2.3998700000000002E-4</v>
      </c>
    </row>
    <row r="934" spans="3:5" x14ac:dyDescent="0.25">
      <c r="C934">
        <v>1132</v>
      </c>
      <c r="D934">
        <v>5.7725874289999997</v>
      </c>
      <c r="E934">
        <v>1.6881599999999999E-4</v>
      </c>
    </row>
    <row r="935" spans="3:5" x14ac:dyDescent="0.25">
      <c r="C935">
        <v>1133</v>
      </c>
      <c r="D935">
        <v>5.6597437140000002</v>
      </c>
      <c r="E935">
        <v>2.1890499999999998E-4</v>
      </c>
    </row>
    <row r="936" spans="3:5" x14ac:dyDescent="0.25">
      <c r="C936">
        <v>1134</v>
      </c>
      <c r="D936">
        <v>5.7201787140000002</v>
      </c>
      <c r="E936">
        <v>1.9046800000000001E-4</v>
      </c>
    </row>
    <row r="937" spans="3:5" x14ac:dyDescent="0.25">
      <c r="C937">
        <v>1135</v>
      </c>
      <c r="D937">
        <v>5.5433218569999996</v>
      </c>
      <c r="E937">
        <v>2.86206E-4</v>
      </c>
    </row>
    <row r="938" spans="3:5" x14ac:dyDescent="0.25">
      <c r="C938">
        <v>1136</v>
      </c>
      <c r="D938">
        <v>5.6075437140000002</v>
      </c>
      <c r="E938">
        <v>2.46863E-4</v>
      </c>
    </row>
    <row r="939" spans="3:5" x14ac:dyDescent="0.25">
      <c r="C939">
        <v>1137</v>
      </c>
      <c r="D939">
        <v>5.4642809999999997</v>
      </c>
      <c r="E939">
        <v>3.4333600000000002E-4</v>
      </c>
    </row>
    <row r="940" spans="3:5" x14ac:dyDescent="0.25">
      <c r="C940">
        <v>1138</v>
      </c>
      <c r="D940">
        <v>5.5432464289999999</v>
      </c>
      <c r="E940">
        <v>2.8625499999999996E-4</v>
      </c>
    </row>
    <row r="941" spans="3:5" x14ac:dyDescent="0.25">
      <c r="C941">
        <v>1139</v>
      </c>
      <c r="D941">
        <v>5.3891231429999999</v>
      </c>
      <c r="E941">
        <v>4.0820400000000001E-4</v>
      </c>
    </row>
    <row r="942" spans="3:5" x14ac:dyDescent="0.25">
      <c r="C942">
        <v>1140</v>
      </c>
      <c r="D942">
        <v>5.5517018570000003</v>
      </c>
      <c r="E942">
        <v>2.8073600000000002E-4</v>
      </c>
    </row>
    <row r="943" spans="3:5" x14ac:dyDescent="0.25">
      <c r="C943">
        <v>1141</v>
      </c>
      <c r="D943">
        <v>5.5051864290000001</v>
      </c>
      <c r="E943">
        <v>3.1247400000000003E-4</v>
      </c>
    </row>
    <row r="944" spans="3:5" x14ac:dyDescent="0.25">
      <c r="C944">
        <v>1142</v>
      </c>
      <c r="D944">
        <v>5.7388502859999999</v>
      </c>
      <c r="E944">
        <v>1.8245199999999999E-4</v>
      </c>
    </row>
    <row r="945" spans="3:5" x14ac:dyDescent="0.25">
      <c r="C945">
        <v>1143</v>
      </c>
      <c r="D945">
        <v>5.7130501430000002</v>
      </c>
      <c r="E945">
        <v>1.9362000000000003E-4</v>
      </c>
    </row>
    <row r="946" spans="3:5" x14ac:dyDescent="0.25">
      <c r="C946">
        <v>1144</v>
      </c>
      <c r="D946">
        <v>5.8563128569999998</v>
      </c>
      <c r="E946">
        <v>1.3921500000000001E-4</v>
      </c>
    </row>
    <row r="947" spans="3:5" x14ac:dyDescent="0.25">
      <c r="C947">
        <v>1145</v>
      </c>
      <c r="D947">
        <v>5.761110714</v>
      </c>
      <c r="E947">
        <v>1.7333600000000001E-4</v>
      </c>
    </row>
    <row r="948" spans="3:5" x14ac:dyDescent="0.25">
      <c r="C948">
        <v>1146</v>
      </c>
      <c r="D948">
        <v>5.848408429</v>
      </c>
      <c r="E948">
        <v>1.41772E-4</v>
      </c>
    </row>
    <row r="949" spans="3:5" x14ac:dyDescent="0.25">
      <c r="C949">
        <v>1147</v>
      </c>
      <c r="D949">
        <v>5.6781145710000001</v>
      </c>
      <c r="E949">
        <v>2.0983899999999999E-4</v>
      </c>
    </row>
    <row r="950" spans="3:5" x14ac:dyDescent="0.25">
      <c r="C950">
        <v>1148</v>
      </c>
      <c r="D950">
        <v>5.7872654289999996</v>
      </c>
      <c r="E950">
        <v>1.6320499999999998E-4</v>
      </c>
    </row>
    <row r="951" spans="3:5" x14ac:dyDescent="0.25">
      <c r="C951">
        <v>1149</v>
      </c>
      <c r="D951">
        <v>5.5669851430000001</v>
      </c>
      <c r="E951">
        <v>2.7102799999999998E-4</v>
      </c>
    </row>
    <row r="952" spans="3:5" x14ac:dyDescent="0.25">
      <c r="C952">
        <v>1150</v>
      </c>
      <c r="D952">
        <v>5.6231632859999996</v>
      </c>
      <c r="E952">
        <v>2.38142E-4</v>
      </c>
    </row>
    <row r="953" spans="3:5" x14ac:dyDescent="0.25">
      <c r="C953">
        <v>1151</v>
      </c>
      <c r="D953">
        <v>5.4298294289999998</v>
      </c>
      <c r="E953">
        <v>3.7168100000000001E-4</v>
      </c>
    </row>
    <row r="954" spans="3:5" x14ac:dyDescent="0.25">
      <c r="C954">
        <v>1152</v>
      </c>
      <c r="D954">
        <v>5.6234215709999997</v>
      </c>
      <c r="E954">
        <v>2.38001E-4</v>
      </c>
    </row>
    <row r="955" spans="3:5" x14ac:dyDescent="0.25">
      <c r="C955">
        <v>1153</v>
      </c>
      <c r="D955">
        <v>5.5214227139999998</v>
      </c>
      <c r="E955">
        <v>3.01007E-4</v>
      </c>
    </row>
    <row r="956" spans="3:5" x14ac:dyDescent="0.25">
      <c r="C956">
        <v>1154</v>
      </c>
      <c r="D956">
        <v>5.7226284290000002</v>
      </c>
      <c r="E956">
        <v>1.8939599999999999E-4</v>
      </c>
    </row>
    <row r="957" spans="3:5" x14ac:dyDescent="0.25">
      <c r="C957">
        <v>1155</v>
      </c>
      <c r="D957">
        <v>5.6223955710000002</v>
      </c>
      <c r="E957">
        <v>2.38564E-4</v>
      </c>
    </row>
    <row r="958" spans="3:5" x14ac:dyDescent="0.25">
      <c r="C958">
        <v>1156</v>
      </c>
      <c r="D958">
        <v>5.6816158569999997</v>
      </c>
      <c r="E958">
        <v>2.0815400000000003E-4</v>
      </c>
    </row>
    <row r="959" spans="3:5" x14ac:dyDescent="0.25">
      <c r="C959">
        <v>1157</v>
      </c>
      <c r="D959">
        <v>5.5707874290000001</v>
      </c>
      <c r="E959">
        <v>2.6866600000000003E-4</v>
      </c>
    </row>
    <row r="960" spans="3:5" x14ac:dyDescent="0.25">
      <c r="C960">
        <v>1158</v>
      </c>
      <c r="D960">
        <v>5.7536567139999999</v>
      </c>
      <c r="E960">
        <v>1.7633699999999999E-4</v>
      </c>
    </row>
    <row r="961" spans="3:5" x14ac:dyDescent="0.25">
      <c r="C961">
        <v>1159</v>
      </c>
      <c r="D961">
        <v>5.5756464289999998</v>
      </c>
      <c r="E961">
        <v>2.6567700000000002E-4</v>
      </c>
    </row>
    <row r="962" spans="3:5" x14ac:dyDescent="0.25">
      <c r="C962">
        <v>1160</v>
      </c>
      <c r="D962">
        <v>5.7444708569999996</v>
      </c>
      <c r="E962">
        <v>1.80106E-4</v>
      </c>
    </row>
    <row r="963" spans="3:5" x14ac:dyDescent="0.25">
      <c r="C963">
        <v>1161</v>
      </c>
      <c r="D963">
        <v>5.557907857</v>
      </c>
      <c r="E963">
        <v>2.7675300000000003E-4</v>
      </c>
    </row>
    <row r="964" spans="3:5" x14ac:dyDescent="0.25">
      <c r="C964">
        <v>1162</v>
      </c>
      <c r="D964">
        <v>5.6918832860000004</v>
      </c>
      <c r="E964">
        <v>2.0329000000000001E-4</v>
      </c>
    </row>
    <row r="965" spans="3:5" x14ac:dyDescent="0.25">
      <c r="C965">
        <v>1163</v>
      </c>
      <c r="D965">
        <v>5.6320662859999997</v>
      </c>
      <c r="E965">
        <v>2.3331000000000003E-4</v>
      </c>
    </row>
    <row r="966" spans="3:5" x14ac:dyDescent="0.25">
      <c r="C966">
        <v>1164</v>
      </c>
      <c r="D966">
        <v>5.7111292860000002</v>
      </c>
      <c r="E966">
        <v>1.9447799999999999E-4</v>
      </c>
    </row>
    <row r="967" spans="3:5" x14ac:dyDescent="0.25">
      <c r="C967">
        <v>1165</v>
      </c>
      <c r="D967">
        <v>5.5700978570000004</v>
      </c>
      <c r="E967">
        <v>2.6909299999999998E-4</v>
      </c>
    </row>
    <row r="968" spans="3:5" x14ac:dyDescent="0.25">
      <c r="C968">
        <v>1166</v>
      </c>
      <c r="D968">
        <v>5.7005197140000003</v>
      </c>
      <c r="E968">
        <v>1.9928799999999999E-4</v>
      </c>
    </row>
    <row r="969" spans="3:5" x14ac:dyDescent="0.25">
      <c r="C969">
        <v>1167</v>
      </c>
      <c r="D969">
        <v>5.5469151429999997</v>
      </c>
      <c r="E969">
        <v>2.8384699999999999E-4</v>
      </c>
    </row>
    <row r="970" spans="3:5" x14ac:dyDescent="0.25">
      <c r="C970">
        <v>1168</v>
      </c>
      <c r="D970">
        <v>5.7117538569999997</v>
      </c>
      <c r="E970">
        <v>1.9419899999999999E-4</v>
      </c>
    </row>
    <row r="971" spans="3:5" x14ac:dyDescent="0.25">
      <c r="C971">
        <v>1169</v>
      </c>
      <c r="D971">
        <v>5.5709042860000002</v>
      </c>
      <c r="E971">
        <v>2.6859399999999998E-4</v>
      </c>
    </row>
    <row r="972" spans="3:5" x14ac:dyDescent="0.25">
      <c r="C972">
        <v>1170</v>
      </c>
      <c r="D972">
        <v>5.7349742859999999</v>
      </c>
      <c r="E972">
        <v>1.84088E-4</v>
      </c>
    </row>
    <row r="973" spans="3:5" x14ac:dyDescent="0.25">
      <c r="C973">
        <v>1171</v>
      </c>
      <c r="D973">
        <v>5.6411864290000002</v>
      </c>
      <c r="E973">
        <v>2.2846199999999997E-4</v>
      </c>
    </row>
    <row r="974" spans="3:5" x14ac:dyDescent="0.25">
      <c r="C974">
        <v>1172</v>
      </c>
      <c r="D974">
        <v>5.7926824290000001</v>
      </c>
      <c r="E974">
        <v>1.61182E-4</v>
      </c>
    </row>
    <row r="975" spans="3:5" x14ac:dyDescent="0.25">
      <c r="C975">
        <v>1173</v>
      </c>
      <c r="D975">
        <v>5.6366040000000002</v>
      </c>
      <c r="E975">
        <v>2.3088499999999998E-4</v>
      </c>
    </row>
    <row r="976" spans="3:5" x14ac:dyDescent="0.25">
      <c r="C976">
        <v>1174</v>
      </c>
      <c r="D976">
        <v>5.8222129999999996</v>
      </c>
      <c r="E976">
        <v>1.5058700000000001E-4</v>
      </c>
    </row>
    <row r="977" spans="3:5" x14ac:dyDescent="0.25">
      <c r="C977">
        <v>1175</v>
      </c>
      <c r="D977">
        <v>5.7058045709999998</v>
      </c>
      <c r="E977">
        <v>1.9687700000000001E-4</v>
      </c>
    </row>
    <row r="978" spans="3:5" x14ac:dyDescent="0.25">
      <c r="C978">
        <v>1176</v>
      </c>
      <c r="D978">
        <v>5.8832175710000003</v>
      </c>
      <c r="E978">
        <v>1.30853E-4</v>
      </c>
    </row>
    <row r="979" spans="3:5" x14ac:dyDescent="0.25">
      <c r="C979">
        <v>1177</v>
      </c>
      <c r="D979">
        <v>5.7341745709999996</v>
      </c>
      <c r="E979">
        <v>1.84427E-4</v>
      </c>
    </row>
    <row r="980" spans="3:5" x14ac:dyDescent="0.25">
      <c r="C980">
        <v>1178</v>
      </c>
      <c r="D980">
        <v>5.8343001430000001</v>
      </c>
      <c r="E980">
        <v>1.4645399999999999E-4</v>
      </c>
    </row>
    <row r="981" spans="3:5" x14ac:dyDescent="0.25">
      <c r="C981">
        <v>1179</v>
      </c>
      <c r="D981">
        <v>5.6576139999999997</v>
      </c>
      <c r="E981">
        <v>2.1998100000000001E-4</v>
      </c>
    </row>
    <row r="982" spans="3:5" x14ac:dyDescent="0.25">
      <c r="C982">
        <v>1180</v>
      </c>
      <c r="D982">
        <v>5.703185714</v>
      </c>
      <c r="E982">
        <v>1.9806799999999997E-4</v>
      </c>
    </row>
    <row r="983" spans="3:5" x14ac:dyDescent="0.25">
      <c r="C983">
        <v>1181</v>
      </c>
      <c r="D983">
        <v>5.4853704289999996</v>
      </c>
      <c r="E983">
        <v>3.2706200000000003E-4</v>
      </c>
    </row>
    <row r="984" spans="3:5" x14ac:dyDescent="0.25">
      <c r="C984">
        <v>1182</v>
      </c>
      <c r="D984">
        <v>5.5648114289999997</v>
      </c>
      <c r="E984">
        <v>2.7238800000000004E-4</v>
      </c>
    </row>
    <row r="985" spans="3:5" x14ac:dyDescent="0.25">
      <c r="C985">
        <v>1183</v>
      </c>
      <c r="D985">
        <v>5.3829351430000001</v>
      </c>
      <c r="E985">
        <v>4.1406200000000003E-4</v>
      </c>
    </row>
    <row r="986" spans="3:5" x14ac:dyDescent="0.25">
      <c r="C986">
        <v>1184</v>
      </c>
      <c r="D986">
        <v>5.5319781429999999</v>
      </c>
      <c r="E986">
        <v>2.9378E-4</v>
      </c>
    </row>
    <row r="987" spans="3:5" x14ac:dyDescent="0.25">
      <c r="C987">
        <v>1185</v>
      </c>
      <c r="D987">
        <v>5.4528227139999998</v>
      </c>
      <c r="E987">
        <v>3.5251500000000002E-4</v>
      </c>
    </row>
    <row r="988" spans="3:5" x14ac:dyDescent="0.25">
      <c r="C988">
        <v>1186</v>
      </c>
      <c r="D988">
        <v>5.6295088570000003</v>
      </c>
      <c r="E988">
        <v>2.3468799999999999E-4</v>
      </c>
    </row>
    <row r="989" spans="3:5" x14ac:dyDescent="0.25">
      <c r="C989">
        <v>1187</v>
      </c>
      <c r="D989">
        <v>5.7400155709999998</v>
      </c>
      <c r="E989">
        <v>1.8196400000000001E-4</v>
      </c>
    </row>
    <row r="990" spans="3:5" x14ac:dyDescent="0.25">
      <c r="C990">
        <v>1188</v>
      </c>
      <c r="D990">
        <v>5.9258264289999998</v>
      </c>
      <c r="E990">
        <v>1.1862400000000001E-4</v>
      </c>
    </row>
    <row r="991" spans="3:5" x14ac:dyDescent="0.25">
      <c r="C991">
        <v>1189</v>
      </c>
      <c r="D991">
        <v>5.807923143</v>
      </c>
      <c r="E991">
        <v>1.5562400000000001E-4</v>
      </c>
    </row>
    <row r="992" spans="3:5" x14ac:dyDescent="0.25">
      <c r="C992">
        <v>1190</v>
      </c>
      <c r="D992">
        <v>6.0469854290000002</v>
      </c>
      <c r="E992">
        <v>8.9745899999999997E-5</v>
      </c>
    </row>
    <row r="993" spans="3:5" x14ac:dyDescent="0.25">
      <c r="C993">
        <v>1191</v>
      </c>
      <c r="D993">
        <v>5.848993857</v>
      </c>
      <c r="E993">
        <v>1.41581E-4</v>
      </c>
    </row>
    <row r="994" spans="3:5" x14ac:dyDescent="0.25">
      <c r="C994">
        <v>1192</v>
      </c>
      <c r="D994">
        <v>6.013169714</v>
      </c>
      <c r="E994">
        <v>9.7013100000000008E-5</v>
      </c>
    </row>
    <row r="995" spans="3:5" x14ac:dyDescent="0.25">
      <c r="C995">
        <v>1193</v>
      </c>
      <c r="D995">
        <v>5.8442421429999998</v>
      </c>
      <c r="E995">
        <v>1.43139E-4</v>
      </c>
    </row>
    <row r="996" spans="3:5" x14ac:dyDescent="0.25">
      <c r="C996">
        <v>1194</v>
      </c>
      <c r="D996">
        <v>5.7443227139999999</v>
      </c>
      <c r="E996">
        <v>1.80168E-4</v>
      </c>
    </row>
    <row r="997" spans="3:5" x14ac:dyDescent="0.25">
      <c r="C997">
        <v>1195</v>
      </c>
      <c r="D997">
        <v>5.5789650000000002</v>
      </c>
      <c r="E997">
        <v>2.6365399999999999E-4</v>
      </c>
    </row>
    <row r="998" spans="3:5" x14ac:dyDescent="0.25">
      <c r="C998">
        <v>1196</v>
      </c>
      <c r="D998">
        <v>5.6101018570000001</v>
      </c>
      <c r="E998">
        <v>2.4541299999999999E-4</v>
      </c>
    </row>
    <row r="999" spans="3:5" x14ac:dyDescent="0.25">
      <c r="C999">
        <v>1197</v>
      </c>
      <c r="D999">
        <v>5.3816011430000001</v>
      </c>
      <c r="E999">
        <v>4.1533499999999997E-4</v>
      </c>
    </row>
    <row r="1000" spans="3:5" x14ac:dyDescent="0.25">
      <c r="C1000">
        <v>1198</v>
      </c>
      <c r="D1000">
        <v>5.2914298000000004</v>
      </c>
      <c r="E1000">
        <v>5.1117600000000001E-4</v>
      </c>
    </row>
    <row r="1001" spans="3:5" x14ac:dyDescent="0.25">
      <c r="C1001">
        <v>1199</v>
      </c>
      <c r="D1001">
        <v>5.246359333</v>
      </c>
      <c r="E1001">
        <v>5.67075E-4</v>
      </c>
    </row>
    <row r="1002" spans="3:5" x14ac:dyDescent="0.25">
      <c r="C1002">
        <v>1200</v>
      </c>
      <c r="D1002">
        <v>5.3816011430000001</v>
      </c>
      <c r="E1002">
        <v>4.1533499999999997E-4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FBH690-10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2023-03-30T14:49:53Z</dcterms:modified>
</cp:coreProperties>
</file>