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1" documentId="8_{2D1B73A8-5ADF-4092-A17B-30047616CC31}" xr6:coauthVersionLast="45" xr6:coauthVersionMax="47" xr10:uidLastSave="{421CA5E7-7DD8-44E0-9412-50A5111C7A14}"/>
  <bookViews>
    <workbookView xWindow="-120" yWindow="-120" windowWidth="29040" windowHeight="15840" xr2:uid="{00000000-000D-0000-FFFF-FFFF00000000}"/>
  </bookViews>
  <sheets>
    <sheet name="FBH76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<sst xmlns="http://schemas.openxmlformats.org/spreadsheetml/2006/main" count="10" uniqueCount="10">
  <si>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</si>
  <si>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</si>
  <si>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</si>
  <si>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</si>
  <si>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</si>
  <si>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</si>
  <si>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r>
      <rPr>
        <sz val="11"/>
        <color theme="1"/>
        <rFont val="Calibri"/>
        <family val="2"/>
      </rPr>
      <t>Wavelength (</t>
    </r>
    <r>
      <rPr>
        <sz val="11"/>
        <color theme="1"/>
        <rFont val="Calibri"/>
        <family val="2"/>
        <scheme val="minor"/>
      </rPr>
      <t>nm)</t>
    </r>
  </si>
  <si>
    <t>Optical Density</t>
  </si>
  <si>
    <t>FBH760-10</t>
  </si>
  <si>
    <t>Bandpass Filter, Ø25.0 mm,
CWL = 760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</si>
</sst>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wrapText="1"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'FBH760-10'!$D$1</c:f>
              <c:strCache>
                <c:ptCount val="1"/>
                <c:pt idx="0">
                  <c:v>Optical Density</c:v>
                </c:pt>
              </c:strCache>
            </c:strRef>
          </c:tx>
          <c:marker>
            <c:symbol val="none"/>
          </c:marker>
          <c:xVal>
            <c:numRef>
              <c:f>'FBH760-10'!$C$2:$C$1102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'FBH760-10'!$D$2:$D$1102</c:f>
              <c:numCache>
                <c:formatCode>General</c:formatCode>
                <c:ptCount val="1101"/>
                <c:pt idx="0">
                  <c:v>5.9616045</c:v>
                </c:pt>
                <c:pt idx="1">
                  <c:v>5.9463609999999996</c:v>
                </c:pt>
                <c:pt idx="2">
                  <c:v>5.9137459999999997</c:v>
                </c:pt>
                <c:pt idx="3">
                  <c:v>5.9175279999999999</c:v>
                </c:pt>
                <c:pt idx="4">
                  <c:v>5.913049</c:v>
                </c:pt>
                <c:pt idx="5">
                  <c:v>5.9447919999999996</c:v>
                </c:pt>
                <c:pt idx="6">
                  <c:v>5.928471</c:v>
                </c:pt>
                <c:pt idx="7">
                  <c:v>5.9048360000000004</c:v>
                </c:pt>
                <c:pt idx="8">
                  <c:v>5.8896350000000002</c:v>
                </c:pt>
                <c:pt idx="9">
                  <c:v>5.8678809999999997</c:v>
                </c:pt>
                <c:pt idx="10">
                  <c:v>5.8605179999999999</c:v>
                </c:pt>
                <c:pt idx="11">
                  <c:v>5.9475629999999997</c:v>
                </c:pt>
                <c:pt idx="12">
                  <c:v>5.9436</c:v>
                </c:pt>
                <c:pt idx="13">
                  <c:v>5.849685</c:v>
                </c:pt>
                <c:pt idx="14">
                  <c:v>5.8525609999999997</c:v>
                </c:pt>
                <c:pt idx="15">
                  <c:v>5.9382479999999997</c:v>
                </c:pt>
                <c:pt idx="16">
                  <c:v>5.9177229999999996</c:v>
                </c:pt>
                <c:pt idx="17">
                  <c:v>5.8656839999999999</c:v>
                </c:pt>
                <c:pt idx="18">
                  <c:v>5.8449819999999999</c:v>
                </c:pt>
                <c:pt idx="19">
                  <c:v>5.851426</c:v>
                </c:pt>
                <c:pt idx="20">
                  <c:v>5.8479710000000003</c:v>
                </c:pt>
                <c:pt idx="21">
                  <c:v>5.9094170000000004</c:v>
                </c:pt>
                <c:pt idx="22">
                  <c:v>5.9294029999999998</c:v>
                </c:pt>
                <c:pt idx="23">
                  <c:v>5.8796759999999999</c:v>
                </c:pt>
                <c:pt idx="24">
                  <c:v>5.9021420000000004</c:v>
                </c:pt>
                <c:pt idx="25">
                  <c:v>5.902253</c:v>
                </c:pt>
                <c:pt idx="26">
                  <c:v>5.8913190000000002</c:v>
                </c:pt>
                <c:pt idx="27">
                  <c:v>5.8880730000000003</c:v>
                </c:pt>
                <c:pt idx="28">
                  <c:v>5.8883099999999997</c:v>
                </c:pt>
                <c:pt idx="29">
                  <c:v>5.8960160000000004</c:v>
                </c:pt>
                <c:pt idx="30">
                  <c:v>5.8604329999999996</c:v>
                </c:pt>
                <c:pt idx="31">
                  <c:v>5.8471840000000004</c:v>
                </c:pt>
                <c:pt idx="32">
                  <c:v>5.8541119999999998</c:v>
                </c:pt>
                <c:pt idx="33">
                  <c:v>5.8717680000000003</c:v>
                </c:pt>
                <c:pt idx="34">
                  <c:v>5.8972939999999996</c:v>
                </c:pt>
                <c:pt idx="35">
                  <c:v>5.9012760000000002</c:v>
                </c:pt>
                <c:pt idx="36">
                  <c:v>5.9408709999999996</c:v>
                </c:pt>
                <c:pt idx="37">
                  <c:v>5.890053</c:v>
                </c:pt>
                <c:pt idx="38">
                  <c:v>5.8479450000000002</c:v>
                </c:pt>
                <c:pt idx="39">
                  <c:v>5.8757380000000001</c:v>
                </c:pt>
                <c:pt idx="40">
                  <c:v>5.8866250000000004</c:v>
                </c:pt>
                <c:pt idx="41">
                  <c:v>5.9088669999999999</c:v>
                </c:pt>
                <c:pt idx="42">
                  <c:v>5.8755369999999996</c:v>
                </c:pt>
                <c:pt idx="43">
                  <c:v>5.851585</c:v>
                </c:pt>
                <c:pt idx="44">
                  <c:v>5.9017030000000004</c:v>
                </c:pt>
                <c:pt idx="45">
                  <c:v>5.9249260000000001</c:v>
                </c:pt>
                <c:pt idx="46">
                  <c:v>5.8904920000000001</c:v>
                </c:pt>
                <c:pt idx="47">
                  <c:v>5.8906179999999999</c:v>
                </c:pt>
                <c:pt idx="48">
                  <c:v>5.8762179999999997</c:v>
                </c:pt>
                <c:pt idx="49">
                  <c:v>5.8947089999999998</c:v>
                </c:pt>
                <c:pt idx="50">
                  <c:v>5.9139889999999999</c:v>
                </c:pt>
                <c:pt idx="51">
                  <c:v>5.8595329999999999</c:v>
                </c:pt>
                <c:pt idx="52">
                  <c:v>5.8563289999999997</c:v>
                </c:pt>
                <c:pt idx="53">
                  <c:v>5.8917159999999997</c:v>
                </c:pt>
                <c:pt idx="54">
                  <c:v>5.9343199999999996</c:v>
                </c:pt>
                <c:pt idx="55">
                  <c:v>5.9107940000000001</c:v>
                </c:pt>
                <c:pt idx="56">
                  <c:v>5.9109660000000002</c:v>
                </c:pt>
                <c:pt idx="57">
                  <c:v>5.8923569999999996</c:v>
                </c:pt>
                <c:pt idx="58">
                  <c:v>5.8997929999999998</c:v>
                </c:pt>
                <c:pt idx="59">
                  <c:v>5.9430730000000001</c:v>
                </c:pt>
                <c:pt idx="60">
                  <c:v>5.9189870000000004</c:v>
                </c:pt>
                <c:pt idx="61">
                  <c:v>5.8961680000000003</c:v>
                </c:pt>
                <c:pt idx="62">
                  <c:v>5.8924779999999997</c:v>
                </c:pt>
                <c:pt idx="63">
                  <c:v>5.9110719999999999</c:v>
                </c:pt>
                <c:pt idx="64">
                  <c:v>5.8957410000000001</c:v>
                </c:pt>
                <c:pt idx="65">
                  <c:v>5.8846309999999997</c:v>
                </c:pt>
                <c:pt idx="66">
                  <c:v>5.8737310000000003</c:v>
                </c:pt>
                <c:pt idx="67">
                  <c:v>5.8953449999999998</c:v>
                </c:pt>
                <c:pt idx="68">
                  <c:v>5.9103880000000002</c:v>
                </c:pt>
                <c:pt idx="69">
                  <c:v>5.891381</c:v>
                </c:pt>
                <c:pt idx="70">
                  <c:v>5.9139920000000004</c:v>
                </c:pt>
                <c:pt idx="71">
                  <c:v>5.9420900000000003</c:v>
                </c:pt>
                <c:pt idx="72">
                  <c:v>5.9544540000000001</c:v>
                </c:pt>
                <c:pt idx="73">
                  <c:v>5.921589</c:v>
                </c:pt>
                <c:pt idx="74">
                  <c:v>5.8838929999999996</c:v>
                </c:pt>
                <c:pt idx="75">
                  <c:v>5.8630300000000002</c:v>
                </c:pt>
                <c:pt idx="76">
                  <c:v>5.8735660000000003</c:v>
                </c:pt>
                <c:pt idx="77">
                  <c:v>5.8665929999999999</c:v>
                </c:pt>
                <c:pt idx="78">
                  <c:v>5.8991949999999997</c:v>
                </c:pt>
                <c:pt idx="79">
                  <c:v>5.914517</c:v>
                </c:pt>
                <c:pt idx="80">
                  <c:v>5.9264479999999997</c:v>
                </c:pt>
                <c:pt idx="81">
                  <c:v>5.895689</c:v>
                </c:pt>
                <c:pt idx="82">
                  <c:v>5.8924839999999996</c:v>
                </c:pt>
                <c:pt idx="83">
                  <c:v>5.8783149999999997</c:v>
                </c:pt>
                <c:pt idx="84">
                  <c:v>5.8965620000000003</c:v>
                </c:pt>
                <c:pt idx="85">
                  <c:v>5.9156680000000001</c:v>
                </c:pt>
                <c:pt idx="86">
                  <c:v>5.904363</c:v>
                </c:pt>
                <c:pt idx="87">
                  <c:v>5.8897539999999999</c:v>
                </c:pt>
                <c:pt idx="88">
                  <c:v>5.8862750000000004</c:v>
                </c:pt>
                <c:pt idx="89">
                  <c:v>5.8485500000000004</c:v>
                </c:pt>
                <c:pt idx="90">
                  <c:v>5.8325250000000004</c:v>
                </c:pt>
                <c:pt idx="91">
                  <c:v>5.8726370000000001</c:v>
                </c:pt>
                <c:pt idx="92">
                  <c:v>5.8869230000000003</c:v>
                </c:pt>
                <c:pt idx="93">
                  <c:v>5.8729459999999998</c:v>
                </c:pt>
                <c:pt idx="94">
                  <c:v>5.9022079999999999</c:v>
                </c:pt>
                <c:pt idx="95">
                  <c:v>5.891292</c:v>
                </c:pt>
                <c:pt idx="96">
                  <c:v>5.8915980000000001</c:v>
                </c:pt>
                <c:pt idx="97">
                  <c:v>5.8880480000000004</c:v>
                </c:pt>
                <c:pt idx="98">
                  <c:v>5.8568660000000001</c:v>
                </c:pt>
                <c:pt idx="99">
                  <c:v>5.8605729999999996</c:v>
                </c:pt>
                <c:pt idx="100">
                  <c:v>5.8641240000000003</c:v>
                </c:pt>
                <c:pt idx="101">
                  <c:v>5.844214</c:v>
                </c:pt>
                <c:pt idx="102">
                  <c:v>5.8713389999999999</c:v>
                </c:pt>
                <c:pt idx="103">
                  <c:v>5.8751379999999997</c:v>
                </c:pt>
                <c:pt idx="104">
                  <c:v>5.9006910000000001</c:v>
                </c:pt>
                <c:pt idx="105">
                  <c:v>5.9236209999999998</c:v>
                </c:pt>
                <c:pt idx="106">
                  <c:v>5.8826939999999999</c:v>
                </c:pt>
                <c:pt idx="107">
                  <c:v>5.8359129999999997</c:v>
                </c:pt>
                <c:pt idx="108">
                  <c:v>5.846025</c:v>
                </c:pt>
                <c:pt idx="109">
                  <c:v>5.8765159999999996</c:v>
                </c:pt>
                <c:pt idx="110">
                  <c:v>5.9169</c:v>
                </c:pt>
                <c:pt idx="111">
                  <c:v>5.8874430000000002</c:v>
                </c:pt>
                <c:pt idx="112">
                  <c:v>5.8875690000000001</c:v>
                </c:pt>
                <c:pt idx="113">
                  <c:v>5.8634849999999998</c:v>
                </c:pt>
                <c:pt idx="114">
                  <c:v>5.8739790000000003</c:v>
                </c:pt>
                <c:pt idx="115">
                  <c:v>5.8438239999999997</c:v>
                </c:pt>
                <c:pt idx="116">
                  <c:v>5.8313860000000002</c:v>
                </c:pt>
                <c:pt idx="117">
                  <c:v>5.8958870000000001</c:v>
                </c:pt>
                <c:pt idx="118">
                  <c:v>5.8850920000000002</c:v>
                </c:pt>
                <c:pt idx="119">
                  <c:v>5.8535250000000003</c:v>
                </c:pt>
                <c:pt idx="120">
                  <c:v>5.8433250000000001</c:v>
                </c:pt>
                <c:pt idx="121">
                  <c:v>5.8564670000000003</c:v>
                </c:pt>
                <c:pt idx="122">
                  <c:v>5.8502929999999997</c:v>
                </c:pt>
                <c:pt idx="123">
                  <c:v>5.9102740000000002</c:v>
                </c:pt>
                <c:pt idx="124">
                  <c:v>5.9296540000000002</c:v>
                </c:pt>
                <c:pt idx="125">
                  <c:v>5.8920199999999996</c:v>
                </c:pt>
                <c:pt idx="126">
                  <c:v>5.8994689999999999</c:v>
                </c:pt>
                <c:pt idx="127">
                  <c:v>5.8887980000000004</c:v>
                </c:pt>
                <c:pt idx="128">
                  <c:v>5.8852339999999996</c:v>
                </c:pt>
                <c:pt idx="129">
                  <c:v>5.8750850000000003</c:v>
                </c:pt>
                <c:pt idx="130">
                  <c:v>5.8615640000000004</c:v>
                </c:pt>
                <c:pt idx="131">
                  <c:v>5.927022</c:v>
                </c:pt>
                <c:pt idx="132">
                  <c:v>5.951282</c:v>
                </c:pt>
                <c:pt idx="133">
                  <c:v>5.8454579999999998</c:v>
                </c:pt>
                <c:pt idx="134">
                  <c:v>5.7996540000000003</c:v>
                </c:pt>
                <c:pt idx="135">
                  <c:v>5.8901750000000002</c:v>
                </c:pt>
                <c:pt idx="136">
                  <c:v>5.9048489999999996</c:v>
                </c:pt>
                <c:pt idx="137">
                  <c:v>5.8798940000000002</c:v>
                </c:pt>
                <c:pt idx="138">
                  <c:v>5.909103</c:v>
                </c:pt>
                <c:pt idx="139">
                  <c:v>5.9204990000000004</c:v>
                </c:pt>
                <c:pt idx="140">
                  <c:v>5.8910939999999998</c:v>
                </c:pt>
                <c:pt idx="141">
                  <c:v>5.9447760000000001</c:v>
                </c:pt>
                <c:pt idx="142">
                  <c:v>5.8842040000000004</c:v>
                </c:pt>
                <c:pt idx="143">
                  <c:v>5.9251290000000001</c:v>
                </c:pt>
                <c:pt idx="144">
                  <c:v>5.9064300000000003</c:v>
                </c:pt>
                <c:pt idx="145">
                  <c:v>5.8991619999999996</c:v>
                </c:pt>
                <c:pt idx="146">
                  <c:v>5.8746039999999997</c:v>
                </c:pt>
                <c:pt idx="147">
                  <c:v>5.874892</c:v>
                </c:pt>
                <c:pt idx="148">
                  <c:v>5.8820459999999999</c:v>
                </c:pt>
                <c:pt idx="149">
                  <c:v>5.8927360000000002</c:v>
                </c:pt>
                <c:pt idx="150">
                  <c:v>5.8751550000000003</c:v>
                </c:pt>
                <c:pt idx="151">
                  <c:v>5.8687259999999997</c:v>
                </c:pt>
                <c:pt idx="152">
                  <c:v>5.8300409999999996</c:v>
                </c:pt>
                <c:pt idx="153">
                  <c:v>5.8458779999999999</c:v>
                </c:pt>
                <c:pt idx="154">
                  <c:v>5.8459969999999997</c:v>
                </c:pt>
                <c:pt idx="155">
                  <c:v>5.9275390000000003</c:v>
                </c:pt>
                <c:pt idx="156">
                  <c:v>5.9123130000000002</c:v>
                </c:pt>
                <c:pt idx="157">
                  <c:v>5.8368349999999998</c:v>
                </c:pt>
                <c:pt idx="158">
                  <c:v>5.859769</c:v>
                </c:pt>
                <c:pt idx="159">
                  <c:v>5.8870750000000003</c:v>
                </c:pt>
                <c:pt idx="160">
                  <c:v>5.8600320000000004</c:v>
                </c:pt>
                <c:pt idx="161">
                  <c:v>5.8949730000000002</c:v>
                </c:pt>
                <c:pt idx="162">
                  <c:v>5.850746</c:v>
                </c:pt>
                <c:pt idx="163">
                  <c:v>5.9173720000000003</c:v>
                </c:pt>
                <c:pt idx="164">
                  <c:v>5.850975</c:v>
                </c:pt>
                <c:pt idx="165">
                  <c:v>5.8609119999999999</c:v>
                </c:pt>
                <c:pt idx="166">
                  <c:v>5.867756</c:v>
                </c:pt>
                <c:pt idx="167">
                  <c:v>5.8514410000000003</c:v>
                </c:pt>
                <c:pt idx="168">
                  <c:v>5.838902</c:v>
                </c:pt>
                <c:pt idx="169">
                  <c:v>5.8422479999999997</c:v>
                </c:pt>
                <c:pt idx="170">
                  <c:v>5.8454269999999999</c:v>
                </c:pt>
                <c:pt idx="171">
                  <c:v>5.8587259999999999</c:v>
                </c:pt>
                <c:pt idx="172">
                  <c:v>5.8179280000000002</c:v>
                </c:pt>
                <c:pt idx="173">
                  <c:v>5.7864019999999998</c:v>
                </c:pt>
                <c:pt idx="174">
                  <c:v>5.762346</c:v>
                </c:pt>
                <c:pt idx="175">
                  <c:v>5.7783600000000002</c:v>
                </c:pt>
                <c:pt idx="176">
                  <c:v>5.8213939999999997</c:v>
                </c:pt>
                <c:pt idx="177">
                  <c:v>5.7703620000000004</c:v>
                </c:pt>
                <c:pt idx="178">
                  <c:v>5.7270029999999998</c:v>
                </c:pt>
                <c:pt idx="179">
                  <c:v>5.8316920000000003</c:v>
                </c:pt>
                <c:pt idx="180">
                  <c:v>5.9094110000000004</c:v>
                </c:pt>
                <c:pt idx="181">
                  <c:v>5.8641810000000003</c:v>
                </c:pt>
                <c:pt idx="182">
                  <c:v>5.8883159999999997</c:v>
                </c:pt>
                <c:pt idx="183">
                  <c:v>5.8813839999999997</c:v>
                </c:pt>
                <c:pt idx="184">
                  <c:v>5.8955590000000004</c:v>
                </c:pt>
                <c:pt idx="185">
                  <c:v>5.9213810000000002</c:v>
                </c:pt>
                <c:pt idx="186">
                  <c:v>5.861809</c:v>
                </c:pt>
                <c:pt idx="187">
                  <c:v>5.9141339999999998</c:v>
                </c:pt>
                <c:pt idx="188">
                  <c:v>5.9532400000000001</c:v>
                </c:pt>
                <c:pt idx="189">
                  <c:v>5.9873979999999998</c:v>
                </c:pt>
                <c:pt idx="190">
                  <c:v>5.9076120000000003</c:v>
                </c:pt>
                <c:pt idx="191">
                  <c:v>5.8496819999999996</c:v>
                </c:pt>
                <c:pt idx="192">
                  <c:v>5.9267349999999999</c:v>
                </c:pt>
                <c:pt idx="193">
                  <c:v>5.8662919999999996</c:v>
                </c:pt>
                <c:pt idx="194">
                  <c:v>5.8904519999999998</c:v>
                </c:pt>
                <c:pt idx="195">
                  <c:v>5.8977500000000003</c:v>
                </c:pt>
                <c:pt idx="196">
                  <c:v>5.9197990000000003</c:v>
                </c:pt>
                <c:pt idx="197">
                  <c:v>5.8806289999999999</c:v>
                </c:pt>
                <c:pt idx="198">
                  <c:v>5.8740740000000002</c:v>
                </c:pt>
                <c:pt idx="199">
                  <c:v>5.9093530000000003</c:v>
                </c:pt>
                <c:pt idx="200">
                  <c:v>5.8915350000000002</c:v>
                </c:pt>
                <c:pt idx="201">
                  <c:v>5.9682149999999998</c:v>
                </c:pt>
                <c:pt idx="202">
                  <c:v>5.9286000000000003</c:v>
                </c:pt>
                <c:pt idx="203">
                  <c:v>5.8716720000000002</c:v>
                </c:pt>
                <c:pt idx="204">
                  <c:v>5.9813830000000001</c:v>
                </c:pt>
                <c:pt idx="205">
                  <c:v>5.9105280000000002</c:v>
                </c:pt>
                <c:pt idx="206">
                  <c:v>5.8721360000000002</c:v>
                </c:pt>
                <c:pt idx="207">
                  <c:v>5.9489460000000003</c:v>
                </c:pt>
                <c:pt idx="208">
                  <c:v>5.8659140000000001</c:v>
                </c:pt>
                <c:pt idx="209">
                  <c:v>5.9186069999999997</c:v>
                </c:pt>
                <c:pt idx="210">
                  <c:v>5.9339630000000003</c:v>
                </c:pt>
                <c:pt idx="211">
                  <c:v>5.9661049999999998</c:v>
                </c:pt>
                <c:pt idx="212">
                  <c:v>5.897583</c:v>
                </c:pt>
                <c:pt idx="213">
                  <c:v>5.8804879999999997</c:v>
                </c:pt>
                <c:pt idx="214">
                  <c:v>5.9385409999999998</c:v>
                </c:pt>
                <c:pt idx="215">
                  <c:v>5.8296020000000004</c:v>
                </c:pt>
                <c:pt idx="216">
                  <c:v>5.8390909999999998</c:v>
                </c:pt>
                <c:pt idx="217">
                  <c:v>5.8880990000000004</c:v>
                </c:pt>
                <c:pt idx="218">
                  <c:v>5.8647390000000001</c:v>
                </c:pt>
                <c:pt idx="219">
                  <c:v>5.9394739999999997</c:v>
                </c:pt>
                <c:pt idx="220">
                  <c:v>5.9283089999999996</c:v>
                </c:pt>
                <c:pt idx="221">
                  <c:v>5.976254</c:v>
                </c:pt>
                <c:pt idx="222">
                  <c:v>5.9173900000000001</c:v>
                </c:pt>
                <c:pt idx="223">
                  <c:v>5.9031969999999996</c:v>
                </c:pt>
                <c:pt idx="224">
                  <c:v>5.9853339999999999</c:v>
                </c:pt>
                <c:pt idx="225">
                  <c:v>5.8693720000000003</c:v>
                </c:pt>
                <c:pt idx="226">
                  <c:v>5.9447929999999998</c:v>
                </c:pt>
                <c:pt idx="227">
                  <c:v>5.8348760000000004</c:v>
                </c:pt>
                <c:pt idx="228">
                  <c:v>5.8833820000000001</c:v>
                </c:pt>
                <c:pt idx="229">
                  <c:v>5.8539909999999997</c:v>
                </c:pt>
                <c:pt idx="230">
                  <c:v>5.969646</c:v>
                </c:pt>
                <c:pt idx="231">
                  <c:v>5.8737190000000004</c:v>
                </c:pt>
                <c:pt idx="232">
                  <c:v>5.8978140000000003</c:v>
                </c:pt>
                <c:pt idx="233">
                  <c:v>5.8774649999999999</c:v>
                </c:pt>
                <c:pt idx="234">
                  <c:v>5.8677330000000003</c:v>
                </c:pt>
                <c:pt idx="235">
                  <c:v>5.9463499999999998</c:v>
                </c:pt>
                <c:pt idx="236">
                  <c:v>5.958526</c:v>
                </c:pt>
                <c:pt idx="237">
                  <c:v>5.8951070000000003</c:v>
                </c:pt>
                <c:pt idx="238">
                  <c:v>5.8428570000000004</c:v>
                </c:pt>
                <c:pt idx="239">
                  <c:v>5.8402310000000002</c:v>
                </c:pt>
                <c:pt idx="240">
                  <c:v>5.9396019999999998</c:v>
                </c:pt>
                <c:pt idx="241">
                  <c:v>5.9360270000000002</c:v>
                </c:pt>
                <c:pt idx="242">
                  <c:v>5.9066960000000002</c:v>
                </c:pt>
                <c:pt idx="243">
                  <c:v>5.8859950000000003</c:v>
                </c:pt>
                <c:pt idx="244">
                  <c:v>5.9599299999999999</c:v>
                </c:pt>
                <c:pt idx="245">
                  <c:v>5.8828670000000001</c:v>
                </c:pt>
                <c:pt idx="246">
                  <c:v>5.8699719999999997</c:v>
                </c:pt>
                <c:pt idx="247">
                  <c:v>5.9686199999999996</c:v>
                </c:pt>
                <c:pt idx="248">
                  <c:v>5.8417899999999996</c:v>
                </c:pt>
                <c:pt idx="249">
                  <c:v>5.9731620000000003</c:v>
                </c:pt>
                <c:pt idx="250">
                  <c:v>5.9733210000000003</c:v>
                </c:pt>
                <c:pt idx="251">
                  <c:v>5.9377069999999996</c:v>
                </c:pt>
                <c:pt idx="252">
                  <c:v>5.871048</c:v>
                </c:pt>
                <c:pt idx="253">
                  <c:v>5.8776999999999999</c:v>
                </c:pt>
                <c:pt idx="254">
                  <c:v>5.8746219999999996</c:v>
                </c:pt>
                <c:pt idx="255">
                  <c:v>5.8681989999999997</c:v>
                </c:pt>
                <c:pt idx="256">
                  <c:v>5.9237299999999999</c:v>
                </c:pt>
                <c:pt idx="257">
                  <c:v>5.902304</c:v>
                </c:pt>
                <c:pt idx="258">
                  <c:v>5.9277939999999996</c:v>
                </c:pt>
                <c:pt idx="259">
                  <c:v>5.9096450000000003</c:v>
                </c:pt>
                <c:pt idx="260">
                  <c:v>6.0051370000000004</c:v>
                </c:pt>
                <c:pt idx="261">
                  <c:v>5.9280499999999998</c:v>
                </c:pt>
                <c:pt idx="262">
                  <c:v>5.8536630000000001</c:v>
                </c:pt>
                <c:pt idx="263">
                  <c:v>5.8536659999999996</c:v>
                </c:pt>
                <c:pt idx="264">
                  <c:v>5.8762780000000001</c:v>
                </c:pt>
                <c:pt idx="265">
                  <c:v>5.8634399999999998</c:v>
                </c:pt>
                <c:pt idx="266">
                  <c:v>5.914479</c:v>
                </c:pt>
                <c:pt idx="267">
                  <c:v>5.9074499999999999</c:v>
                </c:pt>
                <c:pt idx="268">
                  <c:v>5.9219999999999997</c:v>
                </c:pt>
                <c:pt idx="269">
                  <c:v>5.8609850000000003</c:v>
                </c:pt>
                <c:pt idx="270">
                  <c:v>5.8739210000000002</c:v>
                </c:pt>
                <c:pt idx="271">
                  <c:v>5.867597</c:v>
                </c:pt>
                <c:pt idx="272">
                  <c:v>5.8807020000000003</c:v>
                </c:pt>
                <c:pt idx="273">
                  <c:v>5.8581570000000003</c:v>
                </c:pt>
                <c:pt idx="274">
                  <c:v>5.9012409999999997</c:v>
                </c:pt>
                <c:pt idx="275">
                  <c:v>5.9339750000000002</c:v>
                </c:pt>
                <c:pt idx="276">
                  <c:v>5.8845419999999997</c:v>
                </c:pt>
                <c:pt idx="277">
                  <c:v>5.887982</c:v>
                </c:pt>
                <c:pt idx="278">
                  <c:v>5.9052509999999998</c:v>
                </c:pt>
                <c:pt idx="279">
                  <c:v>5.908798</c:v>
                </c:pt>
                <c:pt idx="280">
                  <c:v>5.8685260000000001</c:v>
                </c:pt>
                <c:pt idx="281">
                  <c:v>5.8784739999999998</c:v>
                </c:pt>
                <c:pt idx="282">
                  <c:v>5.8289030000000004</c:v>
                </c:pt>
                <c:pt idx="283">
                  <c:v>5.9024609999999997</c:v>
                </c:pt>
                <c:pt idx="284">
                  <c:v>5.8854839999999999</c:v>
                </c:pt>
                <c:pt idx="285">
                  <c:v>5.869186</c:v>
                </c:pt>
                <c:pt idx="286">
                  <c:v>5.8960140000000001</c:v>
                </c:pt>
                <c:pt idx="287">
                  <c:v>5.954485</c:v>
                </c:pt>
                <c:pt idx="288">
                  <c:v>5.8827389999999999</c:v>
                </c:pt>
                <c:pt idx="289">
                  <c:v>5.9172940000000001</c:v>
                </c:pt>
                <c:pt idx="290">
                  <c:v>5.8895920000000004</c:v>
                </c:pt>
                <c:pt idx="291">
                  <c:v>5.9748939999999999</c:v>
                </c:pt>
                <c:pt idx="292">
                  <c:v>5.9359890000000002</c:v>
                </c:pt>
                <c:pt idx="293">
                  <c:v>5.9214840000000004</c:v>
                </c:pt>
                <c:pt idx="294">
                  <c:v>5.8800910000000002</c:v>
                </c:pt>
                <c:pt idx="295">
                  <c:v>5.8935449999999996</c:v>
                </c:pt>
                <c:pt idx="296">
                  <c:v>5.9253619999999998</c:v>
                </c:pt>
                <c:pt idx="297">
                  <c:v>5.8970919999999998</c:v>
                </c:pt>
                <c:pt idx="298">
                  <c:v>5.8838379999999999</c:v>
                </c:pt>
                <c:pt idx="299">
                  <c:v>5.9147119999999997</c:v>
                </c:pt>
                <c:pt idx="300">
                  <c:v>5.9442870000000001</c:v>
                </c:pt>
                <c:pt idx="301">
                  <c:v>5.948169</c:v>
                </c:pt>
                <c:pt idx="302">
                  <c:v>5.9559749999999996</c:v>
                </c:pt>
                <c:pt idx="303">
                  <c:v>5.9114430000000002</c:v>
                </c:pt>
                <c:pt idx="304">
                  <c:v>5.9009640000000001</c:v>
                </c:pt>
                <c:pt idx="305">
                  <c:v>5.9115659999999997</c:v>
                </c:pt>
                <c:pt idx="306">
                  <c:v>5.9224019999999999</c:v>
                </c:pt>
                <c:pt idx="307">
                  <c:v>5.944922</c:v>
                </c:pt>
                <c:pt idx="308">
                  <c:v>5.9262009999999998</c:v>
                </c:pt>
                <c:pt idx="309">
                  <c:v>5.9261860000000004</c:v>
                </c:pt>
                <c:pt idx="310">
                  <c:v>5.922644</c:v>
                </c:pt>
                <c:pt idx="311">
                  <c:v>5.9226660000000004</c:v>
                </c:pt>
                <c:pt idx="312">
                  <c:v>5.9191950000000002</c:v>
                </c:pt>
                <c:pt idx="313">
                  <c:v>5.9157310000000001</c:v>
                </c:pt>
                <c:pt idx="314">
                  <c:v>5.9120039999999996</c:v>
                </c:pt>
                <c:pt idx="315">
                  <c:v>5.908658</c:v>
                </c:pt>
                <c:pt idx="316">
                  <c:v>5.9160240000000002</c:v>
                </c:pt>
                <c:pt idx="317">
                  <c:v>5.908938</c:v>
                </c:pt>
                <c:pt idx="318">
                  <c:v>5.898479</c:v>
                </c:pt>
                <c:pt idx="319">
                  <c:v>5.9020330000000003</c:v>
                </c:pt>
                <c:pt idx="320">
                  <c:v>5.8886070000000004</c:v>
                </c:pt>
                <c:pt idx="321">
                  <c:v>5.8920899999999996</c:v>
                </c:pt>
                <c:pt idx="322">
                  <c:v>5.90245</c:v>
                </c:pt>
                <c:pt idx="323">
                  <c:v>5.9023690000000002</c:v>
                </c:pt>
                <c:pt idx="324">
                  <c:v>5.8790509999999996</c:v>
                </c:pt>
                <c:pt idx="325">
                  <c:v>5.9094230000000003</c:v>
                </c:pt>
                <c:pt idx="326">
                  <c:v>5.9062169999999998</c:v>
                </c:pt>
                <c:pt idx="327">
                  <c:v>5.8992579999999997</c:v>
                </c:pt>
                <c:pt idx="328">
                  <c:v>5.9239480000000002</c:v>
                </c:pt>
                <c:pt idx="329">
                  <c:v>5.8893440000000004</c:v>
                </c:pt>
                <c:pt idx="330">
                  <c:v>5.8928010000000004</c:v>
                </c:pt>
                <c:pt idx="331">
                  <c:v>5.910139</c:v>
                </c:pt>
                <c:pt idx="332">
                  <c:v>5.9136730000000002</c:v>
                </c:pt>
                <c:pt idx="333">
                  <c:v>5.8964230000000004</c:v>
                </c:pt>
                <c:pt idx="334">
                  <c:v>5.9139119999999998</c:v>
                </c:pt>
                <c:pt idx="335">
                  <c:v>5.8898929999999998</c:v>
                </c:pt>
                <c:pt idx="336">
                  <c:v>5.8899319999999999</c:v>
                </c:pt>
                <c:pt idx="337">
                  <c:v>5.9105030000000003</c:v>
                </c:pt>
                <c:pt idx="338">
                  <c:v>5.8802969999999997</c:v>
                </c:pt>
                <c:pt idx="339">
                  <c:v>5.8399409999999996</c:v>
                </c:pt>
                <c:pt idx="340">
                  <c:v>5.839944</c:v>
                </c:pt>
                <c:pt idx="341">
                  <c:v>5.8552299999999997</c:v>
                </c:pt>
                <c:pt idx="342">
                  <c:v>5.8772599999999997</c:v>
                </c:pt>
                <c:pt idx="343">
                  <c:v>5.8838710000000001</c:v>
                </c:pt>
                <c:pt idx="344">
                  <c:v>5.9146739999999998</c:v>
                </c:pt>
                <c:pt idx="345">
                  <c:v>5.9365019999999999</c:v>
                </c:pt>
                <c:pt idx="346">
                  <c:v>5.9114849999999999</c:v>
                </c:pt>
                <c:pt idx="347">
                  <c:v>5.8842470000000002</c:v>
                </c:pt>
                <c:pt idx="348">
                  <c:v>5.8909140000000004</c:v>
                </c:pt>
                <c:pt idx="349">
                  <c:v>5.9115580000000003</c:v>
                </c:pt>
                <c:pt idx="350">
                  <c:v>5.9046560000000001</c:v>
                </c:pt>
                <c:pt idx="351">
                  <c:v>5.9259360000000001</c:v>
                </c:pt>
                <c:pt idx="352">
                  <c:v>5.9188159999999996</c:v>
                </c:pt>
                <c:pt idx="353">
                  <c:v>5.9444900000000001</c:v>
                </c:pt>
                <c:pt idx="354">
                  <c:v>5.9015139999999997</c:v>
                </c:pt>
                <c:pt idx="355">
                  <c:v>5.8750780000000002</c:v>
                </c:pt>
                <c:pt idx="356">
                  <c:v>5.8500949999999996</c:v>
                </c:pt>
                <c:pt idx="357">
                  <c:v>5.9085590000000003</c:v>
                </c:pt>
                <c:pt idx="358">
                  <c:v>5.8720439999999998</c:v>
                </c:pt>
                <c:pt idx="359">
                  <c:v>5.8817779999999997</c:v>
                </c:pt>
                <c:pt idx="360">
                  <c:v>5.8565240000000003</c:v>
                </c:pt>
                <c:pt idx="361">
                  <c:v>5.8788410000000004</c:v>
                </c:pt>
                <c:pt idx="362">
                  <c:v>5.8821320000000004</c:v>
                </c:pt>
                <c:pt idx="363">
                  <c:v>5.8446870000000004</c:v>
                </c:pt>
                <c:pt idx="364">
                  <c:v>5.8821680000000001</c:v>
                </c:pt>
                <c:pt idx="365">
                  <c:v>5.9768610000000004</c:v>
                </c:pt>
                <c:pt idx="366">
                  <c:v>5.8792479999999996</c:v>
                </c:pt>
                <c:pt idx="367">
                  <c:v>5.8540679999999998</c:v>
                </c:pt>
                <c:pt idx="368">
                  <c:v>5.902647</c:v>
                </c:pt>
                <c:pt idx="369">
                  <c:v>5.8794069999999996</c:v>
                </c:pt>
                <c:pt idx="370">
                  <c:v>5.8573459999999997</c:v>
                </c:pt>
                <c:pt idx="371">
                  <c:v>5.8698829999999997</c:v>
                </c:pt>
                <c:pt idx="372">
                  <c:v>5.9132819999999997</c:v>
                </c:pt>
                <c:pt idx="373">
                  <c:v>5.9461000000000004</c:v>
                </c:pt>
                <c:pt idx="374">
                  <c:v>5.9203650000000003</c:v>
                </c:pt>
                <c:pt idx="375">
                  <c:v>5.9349429999999996</c:v>
                </c:pt>
                <c:pt idx="376">
                  <c:v>5.9136040000000003</c:v>
                </c:pt>
                <c:pt idx="377">
                  <c:v>5.9135850000000003</c:v>
                </c:pt>
                <c:pt idx="378">
                  <c:v>5.9206899999999996</c:v>
                </c:pt>
                <c:pt idx="379">
                  <c:v>5.8800109999999997</c:v>
                </c:pt>
                <c:pt idx="380">
                  <c:v>5.854908</c:v>
                </c:pt>
                <c:pt idx="381">
                  <c:v>5.8899140000000001</c:v>
                </c:pt>
                <c:pt idx="382">
                  <c:v>5.9174699999999998</c:v>
                </c:pt>
                <c:pt idx="383">
                  <c:v>5.9282370000000002</c:v>
                </c:pt>
                <c:pt idx="384">
                  <c:v>5.9283229999999998</c:v>
                </c:pt>
                <c:pt idx="385">
                  <c:v>5.9211850000000004</c:v>
                </c:pt>
                <c:pt idx="386">
                  <c:v>5.9395090000000001</c:v>
                </c:pt>
                <c:pt idx="387">
                  <c:v>5.9471150000000002</c:v>
                </c:pt>
                <c:pt idx="388">
                  <c:v>5.9144119999999996</c:v>
                </c:pt>
                <c:pt idx="389">
                  <c:v>5.9397359999999999</c:v>
                </c:pt>
                <c:pt idx="390">
                  <c:v>5.939883</c:v>
                </c:pt>
                <c:pt idx="391">
                  <c:v>5.9077469999999996</c:v>
                </c:pt>
                <c:pt idx="392">
                  <c:v>5.9078109999999997</c:v>
                </c:pt>
                <c:pt idx="393">
                  <c:v>5.9437490000000004</c:v>
                </c:pt>
                <c:pt idx="394">
                  <c:v>5.9219580000000001</c:v>
                </c:pt>
                <c:pt idx="395">
                  <c:v>5.9477690000000001</c:v>
                </c:pt>
                <c:pt idx="396">
                  <c:v>5.9791679999999996</c:v>
                </c:pt>
                <c:pt idx="397">
                  <c:v>5.9366700000000003</c:v>
                </c:pt>
                <c:pt idx="398">
                  <c:v>5.9257020000000002</c:v>
                </c:pt>
                <c:pt idx="399">
                  <c:v>5.9081479999999997</c:v>
                </c:pt>
                <c:pt idx="400">
                  <c:v>5.9047609999999997</c:v>
                </c:pt>
                <c:pt idx="401">
                  <c:v>5.9295099999999996</c:v>
                </c:pt>
                <c:pt idx="402">
                  <c:v>5.9518409999999999</c:v>
                </c:pt>
                <c:pt idx="403">
                  <c:v>5.9406169999999996</c:v>
                </c:pt>
                <c:pt idx="404">
                  <c:v>5.9154099999999996</c:v>
                </c:pt>
                <c:pt idx="405">
                  <c:v>5.9119549999999998</c:v>
                </c:pt>
                <c:pt idx="406">
                  <c:v>5.8949829999999999</c:v>
                </c:pt>
                <c:pt idx="407">
                  <c:v>5.9121680000000003</c:v>
                </c:pt>
                <c:pt idx="408">
                  <c:v>5.9262750000000004</c:v>
                </c:pt>
                <c:pt idx="409">
                  <c:v>5.9191529999999997</c:v>
                </c:pt>
                <c:pt idx="410">
                  <c:v>5.8918530000000002</c:v>
                </c:pt>
                <c:pt idx="411">
                  <c:v>5.8755899999999999</c:v>
                </c:pt>
                <c:pt idx="412">
                  <c:v>5.8986499999999999</c:v>
                </c:pt>
                <c:pt idx="413">
                  <c:v>5.9158689999999998</c:v>
                </c:pt>
                <c:pt idx="414">
                  <c:v>5.9264950000000001</c:v>
                </c:pt>
                <c:pt idx="415">
                  <c:v>5.9228990000000001</c:v>
                </c:pt>
                <c:pt idx="416">
                  <c:v>5.912299</c:v>
                </c:pt>
                <c:pt idx="417">
                  <c:v>5.9524429999999997</c:v>
                </c:pt>
                <c:pt idx="418">
                  <c:v>5.9564659999999998</c:v>
                </c:pt>
                <c:pt idx="419">
                  <c:v>5.9489190000000001</c:v>
                </c:pt>
                <c:pt idx="420">
                  <c:v>5.9058169999999999</c:v>
                </c:pt>
                <c:pt idx="421">
                  <c:v>5.8792350000000004</c:v>
                </c:pt>
                <c:pt idx="422">
                  <c:v>5.8890840000000004</c:v>
                </c:pt>
                <c:pt idx="423">
                  <c:v>5.8793150000000001</c:v>
                </c:pt>
                <c:pt idx="424">
                  <c:v>5.876118</c:v>
                </c:pt>
                <c:pt idx="425">
                  <c:v>5.9060319999999997</c:v>
                </c:pt>
                <c:pt idx="426">
                  <c:v>5.9530669999999999</c:v>
                </c:pt>
                <c:pt idx="427">
                  <c:v>6.0013880000000004</c:v>
                </c:pt>
                <c:pt idx="428">
                  <c:v>5.9806340000000002</c:v>
                </c:pt>
                <c:pt idx="429">
                  <c:v>5.9095279999999999</c:v>
                </c:pt>
                <c:pt idx="430">
                  <c:v>5.8700919999999996</c:v>
                </c:pt>
                <c:pt idx="431">
                  <c:v>5.9097429999999997</c:v>
                </c:pt>
                <c:pt idx="432">
                  <c:v>5.9132179999999996</c:v>
                </c:pt>
                <c:pt idx="433">
                  <c:v>5.9064769999999998</c:v>
                </c:pt>
                <c:pt idx="434">
                  <c:v>5.9031289999999998</c:v>
                </c:pt>
                <c:pt idx="435">
                  <c:v>5.9496549999999999</c:v>
                </c:pt>
                <c:pt idx="436">
                  <c:v>5.8997640000000002</c:v>
                </c:pt>
                <c:pt idx="437">
                  <c:v>5.8705150000000001</c:v>
                </c:pt>
                <c:pt idx="438">
                  <c:v>5.9100460000000004</c:v>
                </c:pt>
                <c:pt idx="439">
                  <c:v>5.9032669999999996</c:v>
                </c:pt>
                <c:pt idx="440">
                  <c:v>5.8675660000000001</c:v>
                </c:pt>
                <c:pt idx="441">
                  <c:v>5.8345469999999997</c:v>
                </c:pt>
                <c:pt idx="442">
                  <c:v>5.8345770000000003</c:v>
                </c:pt>
                <c:pt idx="443">
                  <c:v>5.8645889999999996</c:v>
                </c:pt>
                <c:pt idx="444">
                  <c:v>5.9244399999999997</c:v>
                </c:pt>
                <c:pt idx="445">
                  <c:v>5.9280869999999997</c:v>
                </c:pt>
                <c:pt idx="446">
                  <c:v>5.8679030000000001</c:v>
                </c:pt>
                <c:pt idx="447">
                  <c:v>5.8937580000000001</c:v>
                </c:pt>
                <c:pt idx="448">
                  <c:v>5.9282820000000003</c:v>
                </c:pt>
                <c:pt idx="449">
                  <c:v>5.9072870000000002</c:v>
                </c:pt>
                <c:pt idx="450">
                  <c:v>5.9283340000000004</c:v>
                </c:pt>
                <c:pt idx="451">
                  <c:v>5.8972170000000004</c:v>
                </c:pt>
                <c:pt idx="452">
                  <c:v>5.8528560000000001</c:v>
                </c:pt>
                <c:pt idx="453">
                  <c:v>5.8874519999999997</c:v>
                </c:pt>
                <c:pt idx="454">
                  <c:v>5.9215270000000002</c:v>
                </c:pt>
                <c:pt idx="455">
                  <c:v>5.890898</c:v>
                </c:pt>
                <c:pt idx="456">
                  <c:v>5.8412129999999998</c:v>
                </c:pt>
                <c:pt idx="457">
                  <c:v>5.8156109999999996</c:v>
                </c:pt>
                <c:pt idx="458">
                  <c:v>5.8685939999999999</c:v>
                </c:pt>
                <c:pt idx="459">
                  <c:v>5.8878209999999997</c:v>
                </c:pt>
                <c:pt idx="460">
                  <c:v>5.8533489999999997</c:v>
                </c:pt>
                <c:pt idx="461">
                  <c:v>5.8503410000000002</c:v>
                </c:pt>
                <c:pt idx="462">
                  <c:v>5.8504909999999999</c:v>
                </c:pt>
                <c:pt idx="463">
                  <c:v>5.8657890000000004</c:v>
                </c:pt>
                <c:pt idx="464">
                  <c:v>5.9437949999999997</c:v>
                </c:pt>
                <c:pt idx="465">
                  <c:v>5.9551220000000002</c:v>
                </c:pt>
                <c:pt idx="466">
                  <c:v>5.8981510000000004</c:v>
                </c:pt>
                <c:pt idx="467">
                  <c:v>5.8537850000000002</c:v>
                </c:pt>
                <c:pt idx="468">
                  <c:v>5.8448450000000003</c:v>
                </c:pt>
                <c:pt idx="469">
                  <c:v>5.881983</c:v>
                </c:pt>
                <c:pt idx="470">
                  <c:v>5.9189530000000001</c:v>
                </c:pt>
                <c:pt idx="471">
                  <c:v>5.8724249999999998</c:v>
                </c:pt>
                <c:pt idx="472">
                  <c:v>5.830622</c:v>
                </c:pt>
                <c:pt idx="473">
                  <c:v>5.8365010000000002</c:v>
                </c:pt>
                <c:pt idx="474">
                  <c:v>5.8823359999999996</c:v>
                </c:pt>
                <c:pt idx="475">
                  <c:v>5.9228069999999997</c:v>
                </c:pt>
                <c:pt idx="476">
                  <c:v>5.8728319999999998</c:v>
                </c:pt>
                <c:pt idx="477">
                  <c:v>5.8367579999999997</c:v>
                </c:pt>
                <c:pt idx="478">
                  <c:v>5.8793959999999998</c:v>
                </c:pt>
                <c:pt idx="479">
                  <c:v>5.8731229999999996</c:v>
                </c:pt>
                <c:pt idx="480">
                  <c:v>5.8827220000000002</c:v>
                </c:pt>
                <c:pt idx="481">
                  <c:v>5.8992649999999998</c:v>
                </c:pt>
                <c:pt idx="482">
                  <c:v>5.8861379999999999</c:v>
                </c:pt>
                <c:pt idx="483">
                  <c:v>5.8733769999999996</c:v>
                </c:pt>
                <c:pt idx="484">
                  <c:v>5.8672839999999997</c:v>
                </c:pt>
                <c:pt idx="485">
                  <c:v>5.9234939999999998</c:v>
                </c:pt>
                <c:pt idx="486">
                  <c:v>5.9272580000000001</c:v>
                </c:pt>
                <c:pt idx="487">
                  <c:v>5.8645579999999997</c:v>
                </c:pt>
                <c:pt idx="488">
                  <c:v>5.8376400000000004</c:v>
                </c:pt>
                <c:pt idx="489">
                  <c:v>5.8178789999999996</c:v>
                </c:pt>
                <c:pt idx="490">
                  <c:v>5.8405399999999998</c:v>
                </c:pt>
                <c:pt idx="491">
                  <c:v>5.8834799999999996</c:v>
                </c:pt>
                <c:pt idx="492">
                  <c:v>5.8679300000000003</c:v>
                </c:pt>
                <c:pt idx="493">
                  <c:v>5.8805930000000002</c:v>
                </c:pt>
                <c:pt idx="494">
                  <c:v>5.8969230000000001</c:v>
                </c:pt>
                <c:pt idx="495">
                  <c:v>5.8969750000000003</c:v>
                </c:pt>
                <c:pt idx="496">
                  <c:v>5.9243589999999999</c:v>
                </c:pt>
                <c:pt idx="497">
                  <c:v>5.887346</c:v>
                </c:pt>
                <c:pt idx="498">
                  <c:v>5.8841039999999998</c:v>
                </c:pt>
                <c:pt idx="499">
                  <c:v>5.8906999999999998</c:v>
                </c:pt>
                <c:pt idx="500">
                  <c:v>5.9041430000000004</c:v>
                </c:pt>
                <c:pt idx="501">
                  <c:v>5.9319680000000004</c:v>
                </c:pt>
                <c:pt idx="502">
                  <c:v>5.93215</c:v>
                </c:pt>
                <c:pt idx="503">
                  <c:v>5.9076979999999999</c:v>
                </c:pt>
                <c:pt idx="504">
                  <c:v>5.9285550000000002</c:v>
                </c:pt>
                <c:pt idx="505">
                  <c:v>5.9505759999999999</c:v>
                </c:pt>
                <c:pt idx="506">
                  <c:v>5.9361259999999998</c:v>
                </c:pt>
                <c:pt idx="507">
                  <c:v>5.9360559999999998</c:v>
                </c:pt>
                <c:pt idx="508">
                  <c:v>5.9115890000000002</c:v>
                </c:pt>
                <c:pt idx="509">
                  <c:v>5.8883580000000002</c:v>
                </c:pt>
                <c:pt idx="510">
                  <c:v>5.9362450000000004</c:v>
                </c:pt>
                <c:pt idx="511">
                  <c:v>5.8541460000000001</c:v>
                </c:pt>
                <c:pt idx="512">
                  <c:v>5.8514059999999999</c:v>
                </c:pt>
                <c:pt idx="513">
                  <c:v>5.8368039999999999</c:v>
                </c:pt>
                <c:pt idx="514">
                  <c:v>5.8544960000000001</c:v>
                </c:pt>
                <c:pt idx="515">
                  <c:v>5.8547940000000001</c:v>
                </c:pt>
                <c:pt idx="516">
                  <c:v>5.8342780000000003</c:v>
                </c:pt>
                <c:pt idx="517">
                  <c:v>5.7807120000000003</c:v>
                </c:pt>
                <c:pt idx="518">
                  <c:v>5.8288070000000003</c:v>
                </c:pt>
                <c:pt idx="519">
                  <c:v>5.8892720000000001</c:v>
                </c:pt>
                <c:pt idx="520">
                  <c:v>5.9093260000000001</c:v>
                </c:pt>
                <c:pt idx="521">
                  <c:v>5.8706300000000002</c:v>
                </c:pt>
                <c:pt idx="522">
                  <c:v>5.8800549999999996</c:v>
                </c:pt>
                <c:pt idx="523">
                  <c:v>5.867604</c:v>
                </c:pt>
                <c:pt idx="524">
                  <c:v>5.8352880000000003</c:v>
                </c:pt>
                <c:pt idx="525">
                  <c:v>5.9065640000000004</c:v>
                </c:pt>
                <c:pt idx="526">
                  <c:v>5.9133190000000004</c:v>
                </c:pt>
                <c:pt idx="527">
                  <c:v>5.8836279999999999</c:v>
                </c:pt>
                <c:pt idx="528">
                  <c:v>5.8774769999999998</c:v>
                </c:pt>
                <c:pt idx="529">
                  <c:v>5.9206599999999998</c:v>
                </c:pt>
                <c:pt idx="530">
                  <c:v>5.8872520000000002</c:v>
                </c:pt>
                <c:pt idx="531">
                  <c:v>5.8534610000000002</c:v>
                </c:pt>
                <c:pt idx="532">
                  <c:v>5.8360810000000001</c:v>
                </c:pt>
                <c:pt idx="533">
                  <c:v>5.8449169999999997</c:v>
                </c:pt>
                <c:pt idx="534">
                  <c:v>5.7801400000000003</c:v>
                </c:pt>
                <c:pt idx="535">
                  <c:v>5.7726379999999997</c:v>
                </c:pt>
                <c:pt idx="536">
                  <c:v>5.7329179999999997</c:v>
                </c:pt>
                <c:pt idx="537">
                  <c:v>5.6702389999999996</c:v>
                </c:pt>
                <c:pt idx="538">
                  <c:v>5.6437299999999997</c:v>
                </c:pt>
                <c:pt idx="539">
                  <c:v>5.6332639999999996</c:v>
                </c:pt>
                <c:pt idx="540">
                  <c:v>5.6105559999999999</c:v>
                </c:pt>
                <c:pt idx="541">
                  <c:v>5.6038579999999998</c:v>
                </c:pt>
                <c:pt idx="542">
                  <c:v>5.6041410000000003</c:v>
                </c:pt>
                <c:pt idx="543">
                  <c:v>5.6230380000000002</c:v>
                </c:pt>
                <c:pt idx="544">
                  <c:v>5.6429140000000002</c:v>
                </c:pt>
                <c:pt idx="545">
                  <c:v>5.6096360000000001</c:v>
                </c:pt>
                <c:pt idx="546">
                  <c:v>5.5365840000000004</c:v>
                </c:pt>
                <c:pt idx="547">
                  <c:v>5.334727</c:v>
                </c:pt>
                <c:pt idx="548">
                  <c:v>4.6944900000000001</c:v>
                </c:pt>
                <c:pt idx="549">
                  <c:v>3.9893350000000001</c:v>
                </c:pt>
                <c:pt idx="550">
                  <c:v>3.3795980000000001</c:v>
                </c:pt>
                <c:pt idx="551">
                  <c:v>2.5895440000000001</c:v>
                </c:pt>
                <c:pt idx="552">
                  <c:v>1.438571</c:v>
                </c:pt>
                <c:pt idx="553">
                  <c:v>0.66234400000000004</c:v>
                </c:pt>
                <c:pt idx="554">
                  <c:v>0.246804</c:v>
                </c:pt>
                <c:pt idx="555">
                  <c:v>6.9287000000000001E-2</c:v>
                </c:pt>
                <c:pt idx="556">
                  <c:v>2.3016000000000002E-2</c:v>
                </c:pt>
                <c:pt idx="557">
                  <c:v>1.7999000000000001E-2</c:v>
                </c:pt>
                <c:pt idx="558">
                  <c:v>1.8217000000000001E-2</c:v>
                </c:pt>
                <c:pt idx="559">
                  <c:v>1.8284000000000002E-2</c:v>
                </c:pt>
                <c:pt idx="560">
                  <c:v>1.4921E-2</c:v>
                </c:pt>
                <c:pt idx="561">
                  <c:v>1.1251000000000001E-2</c:v>
                </c:pt>
                <c:pt idx="562">
                  <c:v>1.5737000000000001E-2</c:v>
                </c:pt>
                <c:pt idx="563">
                  <c:v>7.2471999999999995E-2</c:v>
                </c:pt>
                <c:pt idx="564">
                  <c:v>0.26704600000000001</c:v>
                </c:pt>
                <c:pt idx="565">
                  <c:v>0.691299</c:v>
                </c:pt>
                <c:pt idx="566">
                  <c:v>1.492113</c:v>
                </c:pt>
                <c:pt idx="567">
                  <c:v>2.5443009999999999</c:v>
                </c:pt>
                <c:pt idx="568">
                  <c:v>3.3779110000000001</c:v>
                </c:pt>
                <c:pt idx="569">
                  <c:v>4.0973179999999996</c:v>
                </c:pt>
                <c:pt idx="570">
                  <c:v>4.7630410000000003</c:v>
                </c:pt>
                <c:pt idx="571">
                  <c:v>5.2652460000000003</c:v>
                </c:pt>
                <c:pt idx="572">
                  <c:v>5.5427059999999999</c:v>
                </c:pt>
                <c:pt idx="573">
                  <c:v>5.6843329999999996</c:v>
                </c:pt>
                <c:pt idx="574">
                  <c:v>5.7821579999999999</c:v>
                </c:pt>
                <c:pt idx="575">
                  <c:v>5.7902420000000001</c:v>
                </c:pt>
                <c:pt idx="576">
                  <c:v>5.8593339999999996</c:v>
                </c:pt>
                <c:pt idx="577">
                  <c:v>5.8414630000000001</c:v>
                </c:pt>
                <c:pt idx="578">
                  <c:v>5.8005750000000003</c:v>
                </c:pt>
                <c:pt idx="579">
                  <c:v>5.8332740000000003</c:v>
                </c:pt>
                <c:pt idx="580">
                  <c:v>5.8196669999999999</c:v>
                </c:pt>
                <c:pt idx="581">
                  <c:v>5.8420880000000004</c:v>
                </c:pt>
                <c:pt idx="582">
                  <c:v>5.8966519999999996</c:v>
                </c:pt>
                <c:pt idx="583">
                  <c:v>5.8841609999999998</c:v>
                </c:pt>
                <c:pt idx="584">
                  <c:v>5.9238200000000001</c:v>
                </c:pt>
                <c:pt idx="585">
                  <c:v>5.8566570000000002</c:v>
                </c:pt>
                <c:pt idx="586">
                  <c:v>5.9751149999999997</c:v>
                </c:pt>
                <c:pt idx="587">
                  <c:v>5.9102709999999998</c:v>
                </c:pt>
                <c:pt idx="588">
                  <c:v>5.914193</c:v>
                </c:pt>
                <c:pt idx="589">
                  <c:v>5.9456939999999996</c:v>
                </c:pt>
                <c:pt idx="590">
                  <c:v>5.8974599999999997</c:v>
                </c:pt>
                <c:pt idx="591">
                  <c:v>5.8817079999999997</c:v>
                </c:pt>
                <c:pt idx="592">
                  <c:v>5.897742</c:v>
                </c:pt>
                <c:pt idx="593">
                  <c:v>5.8350419999999996</c:v>
                </c:pt>
                <c:pt idx="594">
                  <c:v>5.8671540000000002</c:v>
                </c:pt>
                <c:pt idx="595">
                  <c:v>5.8214119999999996</c:v>
                </c:pt>
                <c:pt idx="596">
                  <c:v>5.807817</c:v>
                </c:pt>
                <c:pt idx="597">
                  <c:v>5.8952030000000004</c:v>
                </c:pt>
                <c:pt idx="598">
                  <c:v>5.9803280000000001</c:v>
                </c:pt>
                <c:pt idx="599">
                  <c:v>5.8920750000000002</c:v>
                </c:pt>
                <c:pt idx="600">
                  <c:v>5.8243520000000002</c:v>
                </c:pt>
                <c:pt idx="601">
                  <c:v>5.7729780000000002</c:v>
                </c:pt>
                <c:pt idx="602">
                  <c:v>5.8218230000000002</c:v>
                </c:pt>
                <c:pt idx="603">
                  <c:v>5.7541799999999999</c:v>
                </c:pt>
                <c:pt idx="604">
                  <c:v>5.7228539999999999</c:v>
                </c:pt>
                <c:pt idx="605">
                  <c:v>5.7335390000000004</c:v>
                </c:pt>
                <c:pt idx="606">
                  <c:v>5.720688</c:v>
                </c:pt>
                <c:pt idx="607">
                  <c:v>5.8833440000000001</c:v>
                </c:pt>
                <c:pt idx="608">
                  <c:v>5.8500449999999997</c:v>
                </c:pt>
                <c:pt idx="609">
                  <c:v>5.7958030000000003</c:v>
                </c:pt>
                <c:pt idx="610">
                  <c:v>5.8302940000000003</c:v>
                </c:pt>
                <c:pt idx="611">
                  <c:v>5.9300579999999998</c:v>
                </c:pt>
                <c:pt idx="612">
                  <c:v>5.9226700000000001</c:v>
                </c:pt>
                <c:pt idx="613">
                  <c:v>5.9509679999999996</c:v>
                </c:pt>
                <c:pt idx="614">
                  <c:v>5.9333340000000003</c:v>
                </c:pt>
                <c:pt idx="615">
                  <c:v>5.9931950000000001</c:v>
                </c:pt>
                <c:pt idx="616">
                  <c:v>5.9295609999999996</c:v>
                </c:pt>
                <c:pt idx="617">
                  <c:v>5.871302</c:v>
                </c:pt>
                <c:pt idx="618">
                  <c:v>6.0354130000000001</c:v>
                </c:pt>
                <c:pt idx="619">
                  <c:v>5.9366539999999999</c:v>
                </c:pt>
                <c:pt idx="620">
                  <c:v>5.8898720000000004</c:v>
                </c:pt>
                <c:pt idx="621">
                  <c:v>5.8741649999999996</c:v>
                </c:pt>
                <c:pt idx="622">
                  <c:v>6.0670890000000002</c:v>
                </c:pt>
                <c:pt idx="623">
                  <c:v>5.9022180000000004</c:v>
                </c:pt>
                <c:pt idx="624">
                  <c:v>5.9153580000000003</c:v>
                </c:pt>
                <c:pt idx="625">
                  <c:v>5.9612629999999998</c:v>
                </c:pt>
                <c:pt idx="626">
                  <c:v>5.8765169999999998</c:v>
                </c:pt>
                <c:pt idx="627">
                  <c:v>5.8953139999999999</c:v>
                </c:pt>
                <c:pt idx="628">
                  <c:v>5.9386049999999999</c:v>
                </c:pt>
                <c:pt idx="629">
                  <c:v>5.7894310000000004</c:v>
                </c:pt>
                <c:pt idx="630">
                  <c:v>5.8545290000000003</c:v>
                </c:pt>
                <c:pt idx="631">
                  <c:v>5.8394950000000003</c:v>
                </c:pt>
                <c:pt idx="632">
                  <c:v>5.73827</c:v>
                </c:pt>
                <c:pt idx="633">
                  <c:v>5.7634689999999997</c:v>
                </c:pt>
                <c:pt idx="634">
                  <c:v>5.792967</c:v>
                </c:pt>
                <c:pt idx="635">
                  <c:v>5.9403170000000003</c:v>
                </c:pt>
                <c:pt idx="636">
                  <c:v>5.8615649999999997</c:v>
                </c:pt>
                <c:pt idx="637">
                  <c:v>5.8462519999999998</c:v>
                </c:pt>
                <c:pt idx="638">
                  <c:v>5.9222429999999999</c:v>
                </c:pt>
                <c:pt idx="639">
                  <c:v>5.8094359999999998</c:v>
                </c:pt>
                <c:pt idx="640">
                  <c:v>5.8791409999999997</c:v>
                </c:pt>
                <c:pt idx="641">
                  <c:v>5.9107849999999997</c:v>
                </c:pt>
                <c:pt idx="642">
                  <c:v>5.8747559999999996</c:v>
                </c:pt>
                <c:pt idx="643">
                  <c:v>6.0204849999999999</c:v>
                </c:pt>
                <c:pt idx="644">
                  <c:v>5.764424</c:v>
                </c:pt>
                <c:pt idx="645">
                  <c:v>5.8964350000000003</c:v>
                </c:pt>
                <c:pt idx="646">
                  <c:v>5.820899571428571</c:v>
                </c:pt>
                <c:pt idx="647">
                  <c:v>5.797605571428571</c:v>
                </c:pt>
                <c:pt idx="648">
                  <c:v>5.8216268571428582</c:v>
                </c:pt>
                <c:pt idx="649">
                  <c:v>5.795985428571429</c:v>
                </c:pt>
                <c:pt idx="650">
                  <c:v>5.7929937142857142</c:v>
                </c:pt>
                <c:pt idx="651">
                  <c:v>5.7510430000000001</c:v>
                </c:pt>
                <c:pt idx="652">
                  <c:v>5.7351187142857141</c:v>
                </c:pt>
                <c:pt idx="653">
                  <c:v>5.7451552857142856</c:v>
                </c:pt>
                <c:pt idx="654">
                  <c:v>5.7760107142857136</c:v>
                </c:pt>
                <c:pt idx="655">
                  <c:v>5.7996899999999991</c:v>
                </c:pt>
                <c:pt idx="656">
                  <c:v>5.8059945714285703</c:v>
                </c:pt>
                <c:pt idx="657">
                  <c:v>5.8973075714285716</c:v>
                </c:pt>
                <c:pt idx="658">
                  <c:v>5.8701690000000015</c:v>
                </c:pt>
                <c:pt idx="659">
                  <c:v>5.9613512857142856</c:v>
                </c:pt>
                <c:pt idx="660">
                  <c:v>5.9902671666666665</c:v>
                </c:pt>
                <c:pt idx="661">
                  <c:v>6.0313646666666676</c:v>
                </c:pt>
                <c:pt idx="662">
                  <c:v>5.8693600000000004</c:v>
                </c:pt>
                <c:pt idx="663">
                  <c:v>5.8362830000000008</c:v>
                </c:pt>
                <c:pt idx="664">
                  <c:v>5.6364141666666674</c:v>
                </c:pt>
                <c:pt idx="665">
                  <c:v>5.7953935000000003</c:v>
                </c:pt>
                <c:pt idx="666">
                  <c:v>5.6491550000000004</c:v>
                </c:pt>
                <c:pt idx="667">
                  <c:v>5.7449900000000005</c:v>
                </c:pt>
                <c:pt idx="668">
                  <c:v>5.6063820000000009</c:v>
                </c:pt>
                <c:pt idx="669">
                  <c:v>5.776910571428572</c:v>
                </c:pt>
                <c:pt idx="670">
                  <c:v>5.7477412857142856</c:v>
                </c:pt>
                <c:pt idx="671">
                  <c:v>5.9186775714285718</c:v>
                </c:pt>
                <c:pt idx="672">
                  <c:v>5.8517904999999999</c:v>
                </c:pt>
                <c:pt idx="673">
                  <c:v>5.9980289999999998</c:v>
                </c:pt>
                <c:pt idx="674">
                  <c:v>5.9483118333333342</c:v>
                </c:pt>
                <c:pt idx="675">
                  <c:v>6.1100211666666668</c:v>
                </c:pt>
                <c:pt idx="676">
                  <c:v>5.9541475000000004</c:v>
                </c:pt>
                <c:pt idx="677">
                  <c:v>6.1144091666666656</c:v>
                </c:pt>
                <c:pt idx="678">
                  <c:v>5.9870288333333335</c:v>
                </c:pt>
                <c:pt idx="679">
                  <c:v>6.0345961428571426</c:v>
                </c:pt>
                <c:pt idx="680">
                  <c:v>5.8987312857142848</c:v>
                </c:pt>
                <c:pt idx="681">
                  <c:v>5.9413460000000002</c:v>
                </c:pt>
                <c:pt idx="682">
                  <c:v>5.8466679999999993</c:v>
                </c:pt>
                <c:pt idx="683">
                  <c:v>5.9802740000000005</c:v>
                </c:pt>
                <c:pt idx="684">
                  <c:v>5.8339945714285717</c:v>
                </c:pt>
                <c:pt idx="685">
                  <c:v>5.9431777142857154</c:v>
                </c:pt>
                <c:pt idx="686">
                  <c:v>5.8302374285714293</c:v>
                </c:pt>
                <c:pt idx="687">
                  <c:v>5.9661022857142862</c:v>
                </c:pt>
                <c:pt idx="688">
                  <c:v>5.8594574285714289</c:v>
                </c:pt>
                <c:pt idx="689">
                  <c:v>5.9541354285714281</c:v>
                </c:pt>
                <c:pt idx="690">
                  <c:v>5.783423285714286</c:v>
                </c:pt>
                <c:pt idx="691">
                  <c:v>5.9297027142857148</c:v>
                </c:pt>
                <c:pt idx="692">
                  <c:v>5.7999485714285717</c:v>
                </c:pt>
                <c:pt idx="693">
                  <c:v>5.9128888571428577</c:v>
                </c:pt>
                <c:pt idx="694">
                  <c:v>5.9128888571428586</c:v>
                </c:pt>
                <c:pt idx="695">
                  <c:v>6.0195337142857142</c:v>
                </c:pt>
                <c:pt idx="696">
                  <c:v>5.8548122857142859</c:v>
                </c:pt>
                <c:pt idx="697">
                  <c:v>6.0255244285714289</c:v>
                </c:pt>
                <c:pt idx="698">
                  <c:v>5.9245502857142851</c:v>
                </c:pt>
                <c:pt idx="699">
                  <c:v>6.0543044285714283</c:v>
                </c:pt>
                <c:pt idx="700">
                  <c:v>5.970110571428572</c:v>
                </c:pt>
                <c:pt idx="701">
                  <c:v>5.9145882857142862</c:v>
                </c:pt>
                <c:pt idx="702">
                  <c:v>5.7627191428571427</c:v>
                </c:pt>
                <c:pt idx="703">
                  <c:v>5.9204184285714287</c:v>
                </c:pt>
                <c:pt idx="704">
                  <c:v>5.7891802857142851</c:v>
                </c:pt>
                <c:pt idx="705">
                  <c:v>5.8901544285714289</c:v>
                </c:pt>
                <c:pt idx="706">
                  <c:v>5.7354701428571433</c:v>
                </c:pt>
                <c:pt idx="707">
                  <c:v>5.8196640000000004</c:v>
                </c:pt>
                <c:pt idx="708">
                  <c:v>5.7369880000000011</c:v>
                </c:pt>
                <c:pt idx="709">
                  <c:v>5.8888571428571428</c:v>
                </c:pt>
                <c:pt idx="710">
                  <c:v>5.7732935714285727</c:v>
                </c:pt>
                <c:pt idx="711">
                  <c:v>5.835287000000001</c:v>
                </c:pt>
                <c:pt idx="712">
                  <c:v>5.8352870000000001</c:v>
                </c:pt>
                <c:pt idx="713">
                  <c:v>6.015752</c:v>
                </c:pt>
                <c:pt idx="714">
                  <c:v>5.9530519999999996</c:v>
                </c:pt>
                <c:pt idx="715">
                  <c:v>5.9833463333333334</c:v>
                </c:pt>
                <c:pt idx="716">
                  <c:v>5.9160155999999997</c:v>
                </c:pt>
                <c:pt idx="717">
                  <c:v>6.0464756</c:v>
                </c:pt>
                <c:pt idx="718">
                  <c:v>6.0647805000000004</c:v>
                </c:pt>
                <c:pt idx="719">
                  <c:v>6.0647805000000004</c:v>
                </c:pt>
                <c:pt idx="720">
                  <c:v>5.9385965000000001</c:v>
                </c:pt>
                <c:pt idx="721">
                  <c:v>5.9285195000000002</c:v>
                </c:pt>
                <c:pt idx="722">
                  <c:v>5.8645976666666675</c:v>
                </c:pt>
                <c:pt idx="723">
                  <c:v>5.9296551428571433</c:v>
                </c:pt>
                <c:pt idx="724">
                  <c:v>5.9203634285714282</c:v>
                </c:pt>
                <c:pt idx="725">
                  <c:v>5.9437484285714293</c:v>
                </c:pt>
                <c:pt idx="726">
                  <c:v>5.7750621428571431</c:v>
                </c:pt>
                <c:pt idx="727">
                  <c:v>5.7677005714285716</c:v>
                </c:pt>
                <c:pt idx="728">
                  <c:v>5.7001657142857143</c:v>
                </c:pt>
                <c:pt idx="729">
                  <c:v>5.8671875714285715</c:v>
                </c:pt>
                <c:pt idx="730">
                  <c:v>5.8223901428571425</c:v>
                </c:pt>
                <c:pt idx="731">
                  <c:v>5.7663209999999996</c:v>
                </c:pt>
                <c:pt idx="732">
                  <c:v>5.6314307142857141</c:v>
                </c:pt>
                <c:pt idx="733">
                  <c:v>5.7977118571428568</c:v>
                </c:pt>
                <c:pt idx="734">
                  <c:v>5.7908651428571432</c:v>
                </c:pt>
                <c:pt idx="735">
                  <c:v>5.9207802857142857</c:v>
                </c:pt>
                <c:pt idx="736">
                  <c:v>5.7701317142857151</c:v>
                </c:pt>
                <c:pt idx="737">
                  <c:v>5.8149291428571432</c:v>
                </c:pt>
                <c:pt idx="738">
                  <c:v>5.8661668571428578</c:v>
                </c:pt>
                <c:pt idx="739">
                  <c:v>6.0010571428571433</c:v>
                </c:pt>
                <c:pt idx="740">
                  <c:v>5.9507060000000003</c:v>
                </c:pt>
                <c:pt idx="741">
                  <c:v>6.0175556666666665</c:v>
                </c:pt>
                <c:pt idx="742">
                  <c:v>5.9840413333333338</c:v>
                </c:pt>
                <c:pt idx="743">
                  <c:v>6.0955683333333335</c:v>
                </c:pt>
                <c:pt idx="744">
                  <c:v>5.9021280000000003</c:v>
                </c:pt>
                <c:pt idx="745">
                  <c:v>5.9168113333333325</c:v>
                </c:pt>
                <c:pt idx="746">
                  <c:v>5.7965193333333334</c:v>
                </c:pt>
                <c:pt idx="747">
                  <c:v>5.8883047142857148</c:v>
                </c:pt>
                <c:pt idx="748">
                  <c:v>5.8300919999999996</c:v>
                </c:pt>
                <c:pt idx="749">
                  <c:v>5.8588185714285714</c:v>
                </c:pt>
                <c:pt idx="750">
                  <c:v>5.8882389999999987</c:v>
                </c:pt>
                <c:pt idx="751">
                  <c:v>6.0540449999999995</c:v>
                </c:pt>
                <c:pt idx="752">
                  <c:v>5.9914374285714285</c:v>
                </c:pt>
                <c:pt idx="753">
                  <c:v>5.9885504285714291</c:v>
                </c:pt>
                <c:pt idx="754">
                  <c:v>5.8409917142857148</c:v>
                </c:pt>
                <c:pt idx="755">
                  <c:v>5.8561497142857144</c:v>
                </c:pt>
                <c:pt idx="756">
                  <c:v>5.7477672857142865</c:v>
                </c:pt>
                <c:pt idx="757">
                  <c:v>5.7034737142857139</c:v>
                </c:pt>
                <c:pt idx="758">
                  <c:v>5.5538191428571437</c:v>
                </c:pt>
                <c:pt idx="759">
                  <c:v>5.6380551428571426</c:v>
                </c:pt>
                <c:pt idx="760">
                  <c:v>5.6480578333333336</c:v>
                </c:pt>
                <c:pt idx="761">
                  <c:v>5.8003735000000001</c:v>
                </c:pt>
                <c:pt idx="762">
                  <c:v>5.7588713333333326</c:v>
                </c:pt>
                <c:pt idx="763">
                  <c:v>5.7569558333333335</c:v>
                </c:pt>
                <c:pt idx="764">
                  <c:v>5.6583688333333342</c:v>
                </c:pt>
                <c:pt idx="765">
                  <c:v>5.6748285000000003</c:v>
                </c:pt>
                <c:pt idx="766">
                  <c:v>5.5230533333333334</c:v>
                </c:pt>
                <c:pt idx="767">
                  <c:v>5.6369028571428572</c:v>
                </c:pt>
                <c:pt idx="768">
                  <c:v>5.6369028571428572</c:v>
                </c:pt>
                <c:pt idx="769">
                  <c:v>5.7805971428571423</c:v>
                </c:pt>
                <c:pt idx="770">
                  <c:v>5.8004931428571425</c:v>
                </c:pt>
                <c:pt idx="771">
                  <c:v>5.9006714285714281</c:v>
                </c:pt>
                <c:pt idx="772">
                  <c:v>5.8883722857142855</c:v>
                </c:pt>
                <c:pt idx="773">
                  <c:v>5.9376088571428571</c:v>
                </c:pt>
                <c:pt idx="774">
                  <c:v>5.8435690000000005</c:v>
                </c:pt>
                <c:pt idx="775">
                  <c:v>5.8435690000000005</c:v>
                </c:pt>
                <c:pt idx="776">
                  <c:v>5.7523430000000007</c:v>
                </c:pt>
                <c:pt idx="777">
                  <c:v>5.8424712857142866</c:v>
                </c:pt>
                <c:pt idx="778">
                  <c:v>5.8067537142857146</c:v>
                </c:pt>
                <c:pt idx="779">
                  <c:v>5.8544075714285722</c:v>
                </c:pt>
                <c:pt idx="780">
                  <c:v>5.8079577142857142</c:v>
                </c:pt>
                <c:pt idx="781">
                  <c:v>5.7790572857142859</c:v>
                </c:pt>
                <c:pt idx="782">
                  <c:v>5.6636957142857147</c:v>
                </c:pt>
                <c:pt idx="783">
                  <c:v>5.6890461428571433</c:v>
                </c:pt>
                <c:pt idx="784">
                  <c:v>5.5687582857142859</c:v>
                </c:pt>
                <c:pt idx="785">
                  <c:v>5.5710888571428567</c:v>
                </c:pt>
                <c:pt idx="786">
                  <c:v>5.5603577142857148</c:v>
                </c:pt>
                <c:pt idx="787">
                  <c:v>5.6969730000000007</c:v>
                </c:pt>
                <c:pt idx="788">
                  <c:v>5.6891184285714287</c:v>
                </c:pt>
                <c:pt idx="789">
                  <c:v>5.6633451428571435</c:v>
                </c:pt>
                <c:pt idx="790">
                  <c:v>5.6259922857142852</c:v>
                </c:pt>
                <c:pt idx="791">
                  <c:v>5.6596571428571432</c:v>
                </c:pt>
                <c:pt idx="792">
                  <c:v>5.6110552857142855</c:v>
                </c:pt>
                <c:pt idx="793">
                  <c:v>5.6385685714285714</c:v>
                </c:pt>
                <c:pt idx="794">
                  <c:v>5.6385685714285714</c:v>
                </c:pt>
                <c:pt idx="795">
                  <c:v>5.7693634285714293</c:v>
                </c:pt>
                <c:pt idx="796">
                  <c:v>5.8052847142857136</c:v>
                </c:pt>
                <c:pt idx="797">
                  <c:v>5.7870112857142857</c:v>
                </c:pt>
                <c:pt idx="798">
                  <c:v>5.7635868571428572</c:v>
                </c:pt>
                <c:pt idx="799">
                  <c:v>5.8411600000000004</c:v>
                </c:pt>
                <c:pt idx="800">
                  <c:v>5.7944849999999999</c:v>
                </c:pt>
                <c:pt idx="801">
                  <c:v>5.6904844285714287</c:v>
                </c:pt>
                <c:pt idx="802">
                  <c:v>5.5731781428571434</c:v>
                </c:pt>
                <c:pt idx="803">
                  <c:v>5.5852954285714285</c:v>
                </c:pt>
                <c:pt idx="804">
                  <c:v>5.6148125714285708</c:v>
                </c:pt>
                <c:pt idx="805">
                  <c:v>5.6268308571428562</c:v>
                </c:pt>
                <c:pt idx="806">
                  <c:v>5.5575922857142848</c:v>
                </c:pt>
                <c:pt idx="807">
                  <c:v>5.6137487142857143</c:v>
                </c:pt>
                <c:pt idx="808">
                  <c:v>5.6131285714285708</c:v>
                </c:pt>
                <c:pt idx="809">
                  <c:v>5.665591</c:v>
                </c:pt>
                <c:pt idx="810">
                  <c:v>5.6836981428571436</c:v>
                </c:pt>
                <c:pt idx="811">
                  <c:v>5.6375271428571425</c:v>
                </c:pt>
                <c:pt idx="812">
                  <c:v>5.6066908571428566</c:v>
                </c:pt>
                <c:pt idx="813">
                  <c:v>5.6199659999999998</c:v>
                </c:pt>
                <c:pt idx="814">
                  <c:v>5.5974944285714283</c:v>
                </c:pt>
                <c:pt idx="815">
                  <c:v>5.635637571428572</c:v>
                </c:pt>
                <c:pt idx="816">
                  <c:v>5.5955794285714289</c:v>
                </c:pt>
                <c:pt idx="817">
                  <c:v>5.5608238571428572</c:v>
                </c:pt>
                <c:pt idx="818">
                  <c:v>5.6176559999999984</c:v>
                </c:pt>
                <c:pt idx="819">
                  <c:v>5.6562657142857145</c:v>
                </c:pt>
                <c:pt idx="820">
                  <c:v>5.6867072857142862</c:v>
                </c:pt>
                <c:pt idx="821">
                  <c:v>5.7455824285714288</c:v>
                </c:pt>
                <c:pt idx="822">
                  <c:v>5.7063698571428576</c:v>
                </c:pt>
                <c:pt idx="823">
                  <c:v>5.6833762857142842</c:v>
                </c:pt>
                <c:pt idx="824">
                  <c:v>5.6870598571428568</c:v>
                </c:pt>
                <c:pt idx="825">
                  <c:v>5.6169561428571422</c:v>
                </c:pt>
                <c:pt idx="826">
                  <c:v>5.6188865714285727</c:v>
                </c:pt>
                <c:pt idx="827">
                  <c:v>5.6133515714285727</c:v>
                </c:pt>
                <c:pt idx="828">
                  <c:v>5.5438347142857145</c:v>
                </c:pt>
                <c:pt idx="829">
                  <c:v>5.5152980000000005</c:v>
                </c:pt>
                <c:pt idx="830">
                  <c:v>5.5388019999999996</c:v>
                </c:pt>
                <c:pt idx="831">
                  <c:v>5.5318417142857141</c:v>
                </c:pt>
                <c:pt idx="832">
                  <c:v>5.5606067142857141</c:v>
                </c:pt>
                <c:pt idx="833">
                  <c:v>5.5336304285714286</c:v>
                </c:pt>
                <c:pt idx="834">
                  <c:v>5.5681840000000005</c:v>
                </c:pt>
                <c:pt idx="835">
                  <c:v>5.5479279999999997</c:v>
                </c:pt>
                <c:pt idx="836">
                  <c:v>5.6659722857142851</c:v>
                </c:pt>
                <c:pt idx="837">
                  <c:v>5.6608684285714279</c:v>
                </c:pt>
                <c:pt idx="838">
                  <c:v>5.687106</c:v>
                </c:pt>
                <c:pt idx="839">
                  <c:v>5.7588289999999995</c:v>
                </c:pt>
                <c:pt idx="840">
                  <c:v>5.8012935714285714</c:v>
                </c:pt>
                <c:pt idx="841">
                  <c:v>5.6967601428571433</c:v>
                </c:pt>
                <c:pt idx="842">
                  <c:v>5.7089848571428572</c:v>
                </c:pt>
                <c:pt idx="843">
                  <c:v>5.610169142857143</c:v>
                </c:pt>
                <c:pt idx="844">
                  <c:v>5.6041754285714296</c:v>
                </c:pt>
                <c:pt idx="845">
                  <c:v>5.5369068571428581</c:v>
                </c:pt>
                <c:pt idx="846">
                  <c:v>5.5878461428571429</c:v>
                </c:pt>
                <c:pt idx="847">
                  <c:v>5.552345714285714</c:v>
                </c:pt>
                <c:pt idx="848">
                  <c:v>5.6777659999999992</c:v>
                </c:pt>
                <c:pt idx="849">
                  <c:v>5.7119754285714279</c:v>
                </c:pt>
                <c:pt idx="850">
                  <c:v>5.862393142857143</c:v>
                </c:pt>
                <c:pt idx="851">
                  <c:v>5.8785061428571428</c:v>
                </c:pt>
                <c:pt idx="852">
                  <c:v>5.9761612857142854</c:v>
                </c:pt>
                <c:pt idx="853">
                  <c:v>5.9761612857142863</c:v>
                </c:pt>
                <c:pt idx="854">
                  <c:v>6.0844987142857141</c:v>
                </c:pt>
                <c:pt idx="855">
                  <c:v>5.9668570000000001</c:v>
                </c:pt>
                <c:pt idx="856">
                  <c:v>5.9378359999999999</c:v>
                </c:pt>
                <c:pt idx="857">
                  <c:v>5.7702324285714282</c:v>
                </c:pt>
                <c:pt idx="858">
                  <c:v>5.8696085714285715</c:v>
                </c:pt>
                <c:pt idx="859">
                  <c:v>5.9597258571428577</c:v>
                </c:pt>
                <c:pt idx="860">
                  <c:v>5.8945361428571426</c:v>
                </c:pt>
                <c:pt idx="861">
                  <c:v>5.7770218571428567</c:v>
                </c:pt>
                <c:pt idx="862">
                  <c:v>5.9289477142857141</c:v>
                </c:pt>
                <c:pt idx="863">
                  <c:v>5.9125418571428572</c:v>
                </c:pt>
                <c:pt idx="864">
                  <c:v>6.0447259999999998</c:v>
                </c:pt>
                <c:pt idx="865">
                  <c:v>5.9314334285714292</c:v>
                </c:pt>
                <c:pt idx="866">
                  <c:v>5.8981267142857146</c:v>
                </c:pt>
                <c:pt idx="867">
                  <c:v>5.9082024285714283</c:v>
                </c:pt>
                <c:pt idx="868">
                  <c:v>6.0257167142857142</c:v>
                </c:pt>
                <c:pt idx="869">
                  <c:v>5.9115464285714276</c:v>
                </c:pt>
                <c:pt idx="870">
                  <c:v>6.0378364285714285</c:v>
                </c:pt>
                <c:pt idx="871">
                  <c:v>5.8845325714285712</c:v>
                </c:pt>
                <c:pt idx="872">
                  <c:v>5.8978540000000006</c:v>
                </c:pt>
                <c:pt idx="873">
                  <c:v>5.8103512857142858</c:v>
                </c:pt>
                <c:pt idx="874">
                  <c:v>5.8654652857142864</c:v>
                </c:pt>
                <c:pt idx="875">
                  <c:v>5.7379601428571432</c:v>
                </c:pt>
                <c:pt idx="876">
                  <c:v>5.8521304285714288</c:v>
                </c:pt>
                <c:pt idx="877">
                  <c:v>5.7045701428571434</c:v>
                </c:pt>
                <c:pt idx="878">
                  <c:v>5.8121177142857139</c:v>
                </c:pt>
                <c:pt idx="879">
                  <c:v>5.7739958571428573</c:v>
                </c:pt>
                <c:pt idx="880">
                  <c:v>5.8610852857142861</c:v>
                </c:pt>
                <c:pt idx="881">
                  <c:v>5.7264115714285708</c:v>
                </c:pt>
                <c:pt idx="882">
                  <c:v>5.853916714285714</c:v>
                </c:pt>
                <c:pt idx="883">
                  <c:v>5.7041828571428566</c:v>
                </c:pt>
                <c:pt idx="884">
                  <c:v>5.8575698571428569</c:v>
                </c:pt>
                <c:pt idx="885">
                  <c:v>5.7388325714285715</c:v>
                </c:pt>
                <c:pt idx="886">
                  <c:v>5.7369380000000003</c:v>
                </c:pt>
                <c:pt idx="887">
                  <c:v>5.6404822857142864</c:v>
                </c:pt>
                <c:pt idx="888">
                  <c:v>5.7751560000000008</c:v>
                </c:pt>
                <c:pt idx="889">
                  <c:v>5.632625142857143</c:v>
                </c:pt>
                <c:pt idx="890">
                  <c:v>5.7082460000000008</c:v>
                </c:pt>
                <c:pt idx="891">
                  <c:v>5.5600199999999997</c:v>
                </c:pt>
                <c:pt idx="892">
                  <c:v>5.724513571428572</c:v>
                </c:pt>
                <c:pt idx="893">
                  <c:v>5.7324695714285721</c:v>
                </c:pt>
                <c:pt idx="894">
                  <c:v>5.8289252857142859</c:v>
                </c:pt>
                <c:pt idx="895">
                  <c:v>5.7055050000000005</c:v>
                </c:pt>
                <c:pt idx="896">
                  <c:v>5.8484352857142863</c:v>
                </c:pt>
                <c:pt idx="897">
                  <c:v>5.7908477142857135</c:v>
                </c:pt>
                <c:pt idx="898">
                  <c:v>5.8183534285714282</c:v>
                </c:pt>
                <c:pt idx="899">
                  <c:v>5.6634268571428574</c:v>
                </c:pt>
                <c:pt idx="900">
                  <c:v>5.7684698571428568</c:v>
                </c:pt>
                <c:pt idx="901">
                  <c:v>5.6274104285714284</c:v>
                </c:pt>
                <c:pt idx="902">
                  <c:v>5.7508307142857138</c:v>
                </c:pt>
                <c:pt idx="903">
                  <c:v>5.6249507142857151</c:v>
                </c:pt>
                <c:pt idx="904">
                  <c:v>5.7566512857142857</c:v>
                </c:pt>
                <c:pt idx="905">
                  <c:v>5.7379318571428568</c:v>
                </c:pt>
                <c:pt idx="906">
                  <c:v>5.8928584285714285</c:v>
                </c:pt>
                <c:pt idx="907">
                  <c:v>5.7730095714285712</c:v>
                </c:pt>
                <c:pt idx="908">
                  <c:v>5.9140690000000005</c:v>
                </c:pt>
                <c:pt idx="909">
                  <c:v>5.7532497142857153</c:v>
                </c:pt>
                <c:pt idx="910">
                  <c:v>5.8535098571428579</c:v>
                </c:pt>
                <c:pt idx="911">
                  <c:v>5.7885897142857141</c:v>
                </c:pt>
                <c:pt idx="912">
                  <c:v>5.8559031666666668</c:v>
                </c:pt>
                <c:pt idx="913">
                  <c:v>5.6629798333333339</c:v>
                </c:pt>
                <c:pt idx="914">
                  <c:v>5.8342901666666664</c:v>
                </c:pt>
                <c:pt idx="915">
                  <c:v>5.6865233333333336</c:v>
                </c:pt>
                <c:pt idx="916">
                  <c:v>5.8741458333333334</c:v>
                </c:pt>
                <c:pt idx="917">
                  <c:v>5.7164721666666667</c:v>
                </c:pt>
                <c:pt idx="918">
                  <c:v>5.7922123333333344</c:v>
                </c:pt>
                <c:pt idx="919">
                  <c:v>5.759271285714286</c:v>
                </c:pt>
                <c:pt idx="920">
                  <c:v>5.8391385714285713</c:v>
                </c:pt>
                <c:pt idx="921">
                  <c:v>5.7143002857142866</c:v>
                </c:pt>
                <c:pt idx="922">
                  <c:v>5.7709112857142859</c:v>
                </c:pt>
                <c:pt idx="923">
                  <c:v>5.6793965000000002</c:v>
                </c:pt>
                <c:pt idx="924">
                  <c:v>5.8664939999999994</c:v>
                </c:pt>
                <c:pt idx="925">
                  <c:v>5.6902386666666667</c:v>
                </c:pt>
                <c:pt idx="926">
                  <c:v>5.7324665000000001</c:v>
                </c:pt>
                <c:pt idx="927">
                  <c:v>5.6442101666666664</c:v>
                </c:pt>
                <c:pt idx="928">
                  <c:v>5.7898548333333331</c:v>
                </c:pt>
                <c:pt idx="929">
                  <c:v>5.7846940000000009</c:v>
                </c:pt>
                <c:pt idx="930">
                  <c:v>5.8611662857142859</c:v>
                </c:pt>
                <c:pt idx="931">
                  <c:v>5.7846940000000009</c:v>
                </c:pt>
                <c:pt idx="932">
                  <c:v>5.9042773333333329</c:v>
                </c:pt>
                <c:pt idx="933">
                  <c:v>5.8036923333333332</c:v>
                </c:pt>
                <c:pt idx="934">
                  <c:v>5.9916935000000002</c:v>
                </c:pt>
                <c:pt idx="935">
                  <c:v>5.8214311666666667</c:v>
                </c:pt>
                <c:pt idx="936">
                  <c:v>5.9083126666666672</c:v>
                </c:pt>
                <c:pt idx="937">
                  <c:v>5.7556764999999999</c:v>
                </c:pt>
                <c:pt idx="938">
                  <c:v>5.8362941428571427</c:v>
                </c:pt>
                <c:pt idx="939">
                  <c:v>5.7320758571428581</c:v>
                </c:pt>
                <c:pt idx="940">
                  <c:v>5.8904355714285712</c:v>
                </c:pt>
                <c:pt idx="941">
                  <c:v>5.7200410000000002</c:v>
                </c:pt>
                <c:pt idx="942">
                  <c:v>5.8659801428571425</c:v>
                </c:pt>
                <c:pt idx="943">
                  <c:v>5.7181497142857154</c:v>
                </c:pt>
                <c:pt idx="944">
                  <c:v>5.8489807142857142</c:v>
                </c:pt>
                <c:pt idx="945">
                  <c:v>5.7102918571428569</c:v>
                </c:pt>
                <c:pt idx="946">
                  <c:v>5.863086142857143</c:v>
                </c:pt>
                <c:pt idx="947">
                  <c:v>5.7170951428571426</c:v>
                </c:pt>
                <c:pt idx="948">
                  <c:v>5.7755577142857151</c:v>
                </c:pt>
                <c:pt idx="949">
                  <c:v>5.6194961428571428</c:v>
                </c:pt>
                <c:pt idx="950">
                  <c:v>5.7802035714285713</c:v>
                </c:pt>
                <c:pt idx="951">
                  <c:v>5.6117647142857141</c:v>
                </c:pt>
                <c:pt idx="952">
                  <c:v>5.7504535714285714</c:v>
                </c:pt>
                <c:pt idx="953">
                  <c:v>5.6555291666666667</c:v>
                </c:pt>
                <c:pt idx="954">
                  <c:v>5.8258520000000003</c:v>
                </c:pt>
                <c:pt idx="955">
                  <c:v>5.7844864999999999</c:v>
                </c:pt>
                <c:pt idx="956">
                  <c:v>5.9665583333333325</c:v>
                </c:pt>
                <c:pt idx="957">
                  <c:v>5.8778421999999999</c:v>
                </c:pt>
                <c:pt idx="958">
                  <c:v>6.1136566000000006</c:v>
                </c:pt>
                <c:pt idx="959">
                  <c:v>5.8971450000000001</c:v>
                </c:pt>
                <c:pt idx="960">
                  <c:v>5.967620833333334</c:v>
                </c:pt>
                <c:pt idx="961">
                  <c:v>5.7774023333333338</c:v>
                </c:pt>
                <c:pt idx="962">
                  <c:v>5.9136848333333338</c:v>
                </c:pt>
                <c:pt idx="963">
                  <c:v>5.7941876666666667</c:v>
                </c:pt>
                <c:pt idx="964">
                  <c:v>5.7645475714285714</c:v>
                </c:pt>
                <c:pt idx="965">
                  <c:v>5.6130851428571438</c:v>
                </c:pt>
                <c:pt idx="966">
                  <c:v>5.7677362857142862</c:v>
                </c:pt>
                <c:pt idx="967">
                  <c:v>5.61503</c:v>
                </c:pt>
                <c:pt idx="968">
                  <c:v>5.7780744285714283</c:v>
                </c:pt>
                <c:pt idx="969">
                  <c:v>5.6514148571428562</c:v>
                </c:pt>
                <c:pt idx="970">
                  <c:v>5.7538409999999995</c:v>
                </c:pt>
                <c:pt idx="971">
                  <c:v>5.7131411428571424</c:v>
                </c:pt>
                <c:pt idx="972">
                  <c:v>5.8646035714285718</c:v>
                </c:pt>
                <c:pt idx="973">
                  <c:v>5.724805571428571</c:v>
                </c:pt>
                <c:pt idx="974">
                  <c:v>5.8775118571428573</c:v>
                </c:pt>
                <c:pt idx="975">
                  <c:v>5.7144002857142855</c:v>
                </c:pt>
                <c:pt idx="976">
                  <c:v>5.8716344285714284</c:v>
                </c:pt>
                <c:pt idx="977">
                  <c:v>5.7367872857142865</c:v>
                </c:pt>
                <c:pt idx="978">
                  <c:v>5.8822432857142859</c:v>
                </c:pt>
                <c:pt idx="979">
                  <c:v>5.7412897142857142</c:v>
                </c:pt>
                <c:pt idx="980">
                  <c:v>5.8810877142857141</c:v>
                </c:pt>
                <c:pt idx="981">
                  <c:v>5.707782714285714</c:v>
                </c:pt>
                <c:pt idx="982">
                  <c:v>5.8708942857142858</c:v>
                </c:pt>
                <c:pt idx="983">
                  <c:v>5.7011802857142859</c:v>
                </c:pt>
                <c:pt idx="984">
                  <c:v>5.8360274285714286</c:v>
                </c:pt>
                <c:pt idx="985">
                  <c:v>5.6979695714285716</c:v>
                </c:pt>
                <c:pt idx="986">
                  <c:v>5.8389231428571424</c:v>
                </c:pt>
                <c:pt idx="987">
                  <c:v>5.8389231428571424</c:v>
                </c:pt>
                <c:pt idx="988">
                  <c:v>6.0122281428571425</c:v>
                </c:pt>
                <c:pt idx="989">
                  <c:v>5.8847534285714289</c:v>
                </c:pt>
                <c:pt idx="990">
                  <c:v>6.0544674285714288</c:v>
                </c:pt>
                <c:pt idx="991">
                  <c:v>5.9665657142857143</c:v>
                </c:pt>
                <c:pt idx="992">
                  <c:v>6.1046235714285713</c:v>
                </c:pt>
                <c:pt idx="993">
                  <c:v>6.0687275000000005</c:v>
                </c:pt>
                <c:pt idx="994">
                  <c:v>6.0687275000000005</c:v>
                </c:pt>
                <c:pt idx="995">
                  <c:v>5.8675005000000011</c:v>
                </c:pt>
                <c:pt idx="996">
                  <c:v>6.0162210000000007</c:v>
                </c:pt>
                <c:pt idx="997">
                  <c:v>6.0162210000000007</c:v>
                </c:pt>
                <c:pt idx="998">
                  <c:v>6.0181595000000003</c:v>
                </c:pt>
                <c:pt idx="999">
                  <c:v>5.9175460000000006</c:v>
                </c:pt>
                <c:pt idx="1000">
                  <c:v>6.0162210000000007</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'FBH760-10'!$E$1</c:f>
              <c:strCache>
                <c:ptCount val="1"/>
                <c:pt idx="0">
                  <c:v>% Transmission</c:v>
                </c:pt>
              </c:strCache>
            </c:strRef>
          </c:tx>
          <c:marker>
            <c:symbol val="none"/>
          </c:marker>
          <c:xVal>
            <c:numRef>
              <c:f>'FBH760-10'!$C$2:$C$1102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'FBH760-10'!$E$2:$E$1102</c:f>
              <c:numCache>
                <c:formatCode>General</c:formatCode>
                <c:ptCount val="1101"/>
                <c:pt idx="0">
                  <c:v>1.0924347337604482E-4</c:v>
                </c:pt>
                <c:pt idx="1">
                  <c:v>1.1314594655437988E-4</c:v>
                </c:pt>
                <c:pt idx="2">
                  <c:v>1.2197027415765013E-4</c:v>
                </c:pt>
                <c:pt idx="3">
                  <c:v>1.2091272251170968E-4</c:v>
                </c:pt>
                <c:pt idx="4">
                  <c:v>1.2216618163547234E-4</c:v>
                </c:pt>
                <c:pt idx="5">
                  <c:v>1.1355545453370246E-4</c:v>
                </c:pt>
                <c:pt idx="6">
                  <c:v>1.1790412510566827E-4</c:v>
                </c:pt>
                <c:pt idx="7">
                  <c:v>1.2449846590464162E-4</c:v>
                </c:pt>
                <c:pt idx="8">
                  <c:v>1.2893327078332059E-4</c:v>
                </c:pt>
                <c:pt idx="9">
                  <c:v>1.3555607954633618E-4</c:v>
                </c:pt>
                <c:pt idx="10">
                  <c:v>1.3787388078429616E-4</c:v>
                </c:pt>
                <c:pt idx="11">
                  <c:v>1.1283322465516233E-4</c:v>
                </c:pt>
                <c:pt idx="12">
                  <c:v>1.1386755619502097E-4</c:v>
                </c:pt>
                <c:pt idx="13">
                  <c:v>1.4135624499535338E-4</c:v>
                </c:pt>
                <c:pt idx="14">
                  <c:v>1.4042324344807789E-4</c:v>
                </c:pt>
                <c:pt idx="15">
                  <c:v>1.1527947766282208E-4</c:v>
                </c:pt>
                <c:pt idx="16">
                  <c:v>1.20858444390851E-4</c:v>
                </c:pt>
                <c:pt idx="17">
                  <c:v>1.3624356530906375E-4</c:v>
                </c:pt>
                <c:pt idx="18">
                  <c:v>1.4289531824371155E-4</c:v>
                </c:pt>
                <c:pt idx="19">
                  <c:v>1.4079071030425781E-4</c:v>
                </c:pt>
                <c:pt idx="20">
                  <c:v>1.4191522823730449E-4</c:v>
                </c:pt>
                <c:pt idx="21">
                  <c:v>1.2319214013598826E-4</c:v>
                </c:pt>
                <c:pt idx="22">
                  <c:v>1.1765137305702227E-4</c:v>
                </c:pt>
                <c:pt idx="23">
                  <c:v>1.3192405745541231E-4</c:v>
                </c:pt>
                <c:pt idx="24">
                  <c:v>1.2527315060043763E-4</c:v>
                </c:pt>
                <c:pt idx="25">
                  <c:v>1.2524113650991091E-4</c:v>
                </c:pt>
                <c:pt idx="26">
                  <c:v>1.2843429318546261E-4</c:v>
                </c:pt>
                <c:pt idx="27">
                  <c:v>1.293978320020152E-4</c:v>
                </c:pt>
                <c:pt idx="28">
                  <c:v>1.2932723722998714E-4</c:v>
                </c:pt>
                <c:pt idx="29">
                  <c:v>1.2705272963908879E-4</c:v>
                </c:pt>
                <c:pt idx="30">
                  <c:v>1.3790086806430321E-4</c:v>
                </c:pt>
                <c:pt idx="31">
                  <c:v>1.4217263086760434E-4</c:v>
                </c:pt>
                <c:pt idx="32">
                  <c:v>1.3992264301924081E-4</c:v>
                </c:pt>
                <c:pt idx="33">
                  <c:v>1.343482457459208E-4</c:v>
                </c:pt>
                <c:pt idx="34">
                  <c:v>1.2667940066297126E-4</c:v>
                </c:pt>
                <c:pt idx="35">
                  <c:v>1.2552319933018731E-4</c:v>
                </c:pt>
                <c:pt idx="36">
                  <c:v>1.1458532476761466E-4</c:v>
                </c:pt>
                <c:pt idx="37">
                  <c:v>1.2880923471623833E-4</c:v>
                </c:pt>
                <c:pt idx="38">
                  <c:v>1.4192372456074201E-4</c:v>
                </c:pt>
                <c:pt idx="39">
                  <c:v>1.3312572930734506E-4</c:v>
                </c:pt>
                <c:pt idx="40">
                  <c:v>1.2982998293178672E-4</c:v>
                </c:pt>
                <c:pt idx="41">
                  <c:v>1.2334825217896918E-4</c:v>
                </c:pt>
                <c:pt idx="42">
                  <c:v>1.3318735676472196E-4</c:v>
                </c:pt>
                <c:pt idx="43">
                  <c:v>1.4073917470677503E-4</c:v>
                </c:pt>
                <c:pt idx="44">
                  <c:v>1.2539984509037886E-4</c:v>
                </c:pt>
                <c:pt idx="45">
                  <c:v>1.1887047551268838E-4</c:v>
                </c:pt>
                <c:pt idx="46">
                  <c:v>1.2867909563767465E-4</c:v>
                </c:pt>
                <c:pt idx="47">
                  <c:v>1.2864176793730769E-4</c:v>
                </c:pt>
                <c:pt idx="48">
                  <c:v>1.3297867459424975E-4</c:v>
                </c:pt>
                <c:pt idx="49">
                  <c:v>1.2743566805830612E-4</c:v>
                </c:pt>
                <c:pt idx="50">
                  <c:v>1.2190204744159453E-4</c:v>
                </c:pt>
                <c:pt idx="51">
                  <c:v>1.3818694001398169E-4</c:v>
                </c:pt>
                <c:pt idx="52">
                  <c:v>1.3921018159721946E-4</c:v>
                </c:pt>
                <c:pt idx="53">
                  <c:v>1.2831694166778732E-4</c:v>
                </c:pt>
                <c:pt idx="54">
                  <c:v>1.1632685855859241E-4</c:v>
                </c:pt>
                <c:pt idx="55">
                  <c:v>1.2280215836167461E-4</c:v>
                </c:pt>
                <c:pt idx="56">
                  <c:v>1.2275353285513799E-4</c:v>
                </c:pt>
                <c:pt idx="57">
                  <c:v>1.2812769107102198E-4</c:v>
                </c:pt>
                <c:pt idx="58">
                  <c:v>1.2595256028763592E-4</c:v>
                </c:pt>
                <c:pt idx="59">
                  <c:v>1.1400581405505586E-4</c:v>
                </c:pt>
                <c:pt idx="60">
                  <c:v>1.2050720119829764E-4</c:v>
                </c:pt>
                <c:pt idx="61">
                  <c:v>1.2700826986221026E-4</c:v>
                </c:pt>
                <c:pt idx="62">
                  <c:v>1.2809199802923528E-4</c:v>
                </c:pt>
                <c:pt idx="63">
                  <c:v>1.2272357556296942E-4</c:v>
                </c:pt>
                <c:pt idx="64">
                  <c:v>1.2713320628910096E-4</c:v>
                </c:pt>
                <c:pt idx="65">
                  <c:v>1.3042744897060209E-4</c:v>
                </c:pt>
                <c:pt idx="66">
                  <c:v>1.3374236540935182E-4</c:v>
                </c:pt>
                <c:pt idx="67">
                  <c:v>1.2724918222601728E-4</c:v>
                </c:pt>
                <c:pt idx="68">
                  <c:v>1.2291701358169293E-4</c:v>
                </c:pt>
                <c:pt idx="69">
                  <c:v>1.2841595917906465E-4</c:v>
                </c:pt>
                <c:pt idx="70">
                  <c:v>1.219012053749911E-4</c:v>
                </c:pt>
                <c:pt idx="71">
                  <c:v>1.1426415176132316E-4</c:v>
                </c:pt>
                <c:pt idx="72">
                  <c:v>1.1105701594897393E-4</c:v>
                </c:pt>
                <c:pt idx="73">
                  <c:v>1.1978736177069098E-4</c:v>
                </c:pt>
                <c:pt idx="74">
                  <c:v>1.306492737727222E-4</c:v>
                </c:pt>
                <c:pt idx="75">
                  <c:v>1.3707870722779285E-4</c:v>
                </c:pt>
                <c:pt idx="76">
                  <c:v>1.3379318733722746E-4</c:v>
                </c:pt>
                <c:pt idx="77">
                  <c:v>1.3595869895892602E-4</c:v>
                </c:pt>
                <c:pt idx="78">
                  <c:v>1.2612610960389405E-4</c:v>
                </c:pt>
                <c:pt idx="79">
                  <c:v>1.2175393326178601E-4</c:v>
                </c:pt>
                <c:pt idx="80">
                  <c:v>1.1845461894631679E-4</c:v>
                </c:pt>
                <c:pt idx="81">
                  <c:v>1.2714842942178179E-4</c:v>
                </c:pt>
                <c:pt idx="82">
                  <c:v>1.2809022838510841E-4</c:v>
                </c:pt>
                <c:pt idx="83">
                  <c:v>1.3233813196065651E-4</c:v>
                </c:pt>
                <c:pt idx="84">
                  <c:v>1.2689309785774217E-4</c:v>
                </c:pt>
                <c:pt idx="85">
                  <c:v>1.2143167902236443E-4</c:v>
                </c:pt>
                <c:pt idx="86">
                  <c:v>1.2463413388220219E-4</c:v>
                </c:pt>
                <c:pt idx="87">
                  <c:v>1.2889794692359704E-4</c:v>
                </c:pt>
                <c:pt idx="88">
                  <c:v>1.299346557084301E-4</c:v>
                </c:pt>
                <c:pt idx="89">
                  <c:v>1.4172615337856953E-4</c:v>
                </c:pt>
                <c:pt idx="90">
                  <c:v>1.4705337622400742E-4</c:v>
                </c:pt>
                <c:pt idx="91">
                  <c:v>1.3407969087265715E-4</c:v>
                </c:pt>
                <c:pt idx="92">
                  <c:v>1.2974092800287703E-4</c:v>
                </c:pt>
                <c:pt idx="93">
                  <c:v>1.3398432726390627E-4</c:v>
                </c:pt>
                <c:pt idx="94">
                  <c:v>1.2525411420907833E-4</c:v>
                </c:pt>
                <c:pt idx="95">
                  <c:v>1.2844227816767321E-4</c:v>
                </c:pt>
                <c:pt idx="96">
                  <c:v>1.2835181076452083E-4</c:v>
                </c:pt>
                <c:pt idx="97">
                  <c:v>1.294052809543872E-4</c:v>
                </c:pt>
                <c:pt idx="98">
                  <c:v>1.3903815622664666E-4</c:v>
                </c:pt>
                <c:pt idx="99">
                  <c:v>1.3785642124103338E-4</c:v>
                </c:pt>
                <c:pt idx="100">
                  <c:v>1.3673383666518971E-4</c:v>
                </c:pt>
                <c:pt idx="101">
                  <c:v>1.4314823579321506E-4</c:v>
                </c:pt>
                <c:pt idx="102">
                  <c:v>1.3448102172071576E-4</c:v>
                </c:pt>
                <c:pt idx="103">
                  <c:v>1.3330977640518056E-4</c:v>
                </c:pt>
                <c:pt idx="104">
                  <c:v>1.256923945494709E-4</c:v>
                </c:pt>
                <c:pt idx="105">
                  <c:v>1.1922820345444557E-4</c:v>
                </c:pt>
                <c:pt idx="106">
                  <c:v>1.3101046858971188E-4</c:v>
                </c:pt>
                <c:pt idx="107">
                  <c:v>1.459106526373777E-4</c:v>
                </c:pt>
                <c:pt idx="108">
                  <c:v>1.4255255313943123E-4</c:v>
                </c:pt>
                <c:pt idx="109">
                  <c:v>1.3288745986753507E-4</c:v>
                </c:pt>
                <c:pt idx="110">
                  <c:v>1.2108769161668755E-4</c:v>
                </c:pt>
                <c:pt idx="111">
                  <c:v>1.2958567641230384E-4</c:v>
                </c:pt>
                <c:pt idx="112">
                  <c:v>1.2954808572768645E-4</c:v>
                </c:pt>
                <c:pt idx="113">
                  <c:v>1.3693516833060426E-4</c:v>
                </c:pt>
                <c:pt idx="114">
                  <c:v>1.3366601482321842E-4</c:v>
                </c:pt>
                <c:pt idx="115">
                  <c:v>1.4327684181679554E-4</c:v>
                </c:pt>
                <c:pt idx="116">
                  <c:v>1.4743955111910491E-4</c:v>
                </c:pt>
                <c:pt idx="117">
                  <c:v>1.2709047415855083E-4</c:v>
                </c:pt>
                <c:pt idx="118">
                  <c:v>1.3028907476696168E-4</c:v>
                </c:pt>
                <c:pt idx="119">
                  <c:v>1.4011189277296133E-4</c:v>
                </c:pt>
                <c:pt idx="120">
                  <c:v>1.4344156008143952E-4</c:v>
                </c:pt>
                <c:pt idx="121">
                  <c:v>1.3916595365058199E-4</c:v>
                </c:pt>
                <c:pt idx="122">
                  <c:v>1.41158488706483E-4</c:v>
                </c:pt>
                <c:pt idx="123">
                  <c:v>1.2294928288144648E-4</c:v>
                </c:pt>
                <c:pt idx="124">
                  <c:v>1.1758339622573968E-4</c:v>
                </c:pt>
                <c:pt idx="125">
                  <c:v>1.2822715305100792E-4</c:v>
                </c:pt>
                <c:pt idx="126">
                  <c:v>1.2604656068922028E-4</c:v>
                </c:pt>
                <c:pt idx="127">
                  <c:v>1.2918199880402494E-4</c:v>
                </c:pt>
                <c:pt idx="128">
                  <c:v>1.302464814918907E-4</c:v>
                </c:pt>
                <c:pt idx="129">
                  <c:v>1.3332604612442084E-4</c:v>
                </c:pt>
                <c:pt idx="130">
                  <c:v>1.3754221056478706E-4</c:v>
                </c:pt>
                <c:pt idx="131">
                  <c:v>1.1829816280583358E-4</c:v>
                </c:pt>
                <c:pt idx="132">
                  <c:v>1.1187112359321311E-4</c:v>
                </c:pt>
                <c:pt idx="133">
                  <c:v>1.4273878641350016E-4</c:v>
                </c:pt>
                <c:pt idx="134">
                  <c:v>1.5861563711759043E-4</c:v>
                </c:pt>
                <c:pt idx="135">
                  <c:v>1.2877305530286189E-4</c:v>
                </c:pt>
                <c:pt idx="136">
                  <c:v>1.244947392723659E-4</c:v>
                </c:pt>
                <c:pt idx="137">
                  <c:v>1.318578530046661E-4</c:v>
                </c:pt>
                <c:pt idx="138">
                  <c:v>1.2328124170387766E-4</c:v>
                </c:pt>
                <c:pt idx="139">
                  <c:v>1.2008838381487096E-4</c:v>
                </c:pt>
                <c:pt idx="140">
                  <c:v>1.2850084987488006E-4</c:v>
                </c:pt>
                <c:pt idx="141">
                  <c:v>1.135596381483165E-4</c:v>
                </c:pt>
                <c:pt idx="142">
                  <c:v>1.3055574880068801E-4</c:v>
                </c:pt>
                <c:pt idx="143">
                  <c:v>1.1881492549129072E-4</c:v>
                </c:pt>
                <c:pt idx="144">
                  <c:v>1.2404235416600039E-4</c:v>
                </c:pt>
                <c:pt idx="145">
                  <c:v>1.2613569369930843E-4</c:v>
                </c:pt>
                <c:pt idx="146">
                  <c:v>1.334737923133758E-4</c:v>
                </c:pt>
                <c:pt idx="147">
                  <c:v>1.3338530924297712E-4</c:v>
                </c:pt>
                <c:pt idx="148">
                  <c:v>1.3120609195909887E-4</c:v>
                </c:pt>
                <c:pt idx="149">
                  <c:v>1.2801592540448857E-4</c:v>
                </c:pt>
                <c:pt idx="150">
                  <c:v>1.3330455823654463E-4</c:v>
                </c:pt>
                <c:pt idx="151">
                  <c:v>1.3529258661671957E-4</c:v>
                </c:pt>
                <c:pt idx="152">
                  <c:v>1.4789687580693241E-4</c:v>
                </c:pt>
                <c:pt idx="153">
                  <c:v>1.4260081249580674E-4</c:v>
                </c:pt>
                <c:pt idx="154">
                  <c:v>1.4256174413845803E-4</c:v>
                </c:pt>
                <c:pt idx="155">
                  <c:v>1.1815742014498628E-4</c:v>
                </c:pt>
                <c:pt idx="156">
                  <c:v>1.2237339251541552E-4</c:v>
                </c:pt>
                <c:pt idx="157">
                  <c:v>1.4560121531718875E-4</c:v>
                </c:pt>
                <c:pt idx="158">
                  <c:v>1.3811186823681231E-4</c:v>
                </c:pt>
                <c:pt idx="159">
                  <c:v>1.2969552754019196E-4</c:v>
                </c:pt>
                <c:pt idx="160">
                  <c:v>1.3802825578785731E-4</c:v>
                </c:pt>
                <c:pt idx="161">
                  <c:v>1.2735822569064843E-4</c:v>
                </c:pt>
                <c:pt idx="162">
                  <c:v>1.4101132713718585E-4</c:v>
                </c:pt>
                <c:pt idx="163">
                  <c:v>1.2095616255900186E-4</c:v>
                </c:pt>
                <c:pt idx="164">
                  <c:v>1.4093699259413612E-4</c:v>
                </c:pt>
                <c:pt idx="165">
                  <c:v>1.3774885576639027E-4</c:v>
                </c:pt>
                <c:pt idx="166">
                  <c:v>1.3559510133775743E-4</c:v>
                </c:pt>
                <c:pt idx="167">
                  <c:v>1.4078584764937166E-4</c:v>
                </c:pt>
                <c:pt idx="168">
                  <c:v>1.4490988106392188E-4</c:v>
                </c:pt>
                <c:pt idx="169">
                  <c:v>1.4379771996714182E-4</c:v>
                </c:pt>
                <c:pt idx="170">
                  <c:v>1.4274897549140008E-4</c:v>
                </c:pt>
                <c:pt idx="171">
                  <c:v>1.3844395579242584E-4</c:v>
                </c:pt>
                <c:pt idx="172">
                  <c:v>1.5207996363152129E-4</c:v>
                </c:pt>
                <c:pt idx="173">
                  <c:v>1.635302120882669E-4</c:v>
                </c:pt>
                <c:pt idx="174">
                  <c:v>1.7284387729662464E-4</c:v>
                </c:pt>
                <c:pt idx="175">
                  <c:v>1.6658657529092062E-4</c:v>
                </c:pt>
                <c:pt idx="176">
                  <c:v>1.5087108027160004E-4</c:v>
                </c:pt>
                <c:pt idx="177">
                  <c:v>1.6968286953646927E-4</c:v>
                </c:pt>
                <c:pt idx="178">
                  <c:v>1.8749815561089404E-4</c:v>
                </c:pt>
                <c:pt idx="179">
                  <c:v>1.4733570312215266E-4</c:v>
                </c:pt>
                <c:pt idx="180">
                  <c:v>1.2319384211005775E-4</c:v>
                </c:pt>
                <c:pt idx="181">
                  <c:v>1.3671589188905874E-4</c:v>
                </c:pt>
                <c:pt idx="182">
                  <c:v>1.2932545052051796E-4</c:v>
                </c:pt>
                <c:pt idx="183">
                  <c:v>1.3140624339964165E-4</c:v>
                </c:pt>
                <c:pt idx="184">
                  <c:v>1.2718649522889581E-4</c:v>
                </c:pt>
                <c:pt idx="185">
                  <c:v>1.1984474619483296E-4</c:v>
                </c:pt>
                <c:pt idx="186">
                  <c:v>1.3746464029912393E-4</c:v>
                </c:pt>
                <c:pt idx="187">
                  <c:v>1.2186135420879561E-4</c:v>
                </c:pt>
                <c:pt idx="188">
                  <c:v>1.11367892179148E-4</c:v>
                </c:pt>
                <c:pt idx="189">
                  <c:v>1.0294422774052332E-4</c:v>
                </c:pt>
                <c:pt idx="190">
                  <c:v>1.2370521260036201E-4</c:v>
                </c:pt>
                <c:pt idx="191">
                  <c:v>1.4135722145307392E-4</c:v>
                </c:pt>
                <c:pt idx="192">
                  <c:v>1.1837636502788211E-4</c:v>
                </c:pt>
                <c:pt idx="193">
                  <c:v>1.3605296161936563E-4</c:v>
                </c:pt>
                <c:pt idx="194">
                  <c:v>1.2869094796618197E-4</c:v>
                </c:pt>
                <c:pt idx="195">
                  <c:v>1.2654645978234038E-4</c:v>
                </c:pt>
                <c:pt idx="196">
                  <c:v>1.2028209949501548E-4</c:v>
                </c:pt>
                <c:pt idx="197">
                  <c:v>1.316348854968539E-4</c:v>
                </c:pt>
                <c:pt idx="198">
                  <c:v>1.3363677917046856E-4</c:v>
                </c:pt>
                <c:pt idx="199">
                  <c:v>1.2321029573837865E-4</c:v>
                </c:pt>
                <c:pt idx="200">
                  <c:v>1.2837043119592049E-4</c:v>
                </c:pt>
                <c:pt idx="201">
                  <c:v>1.0759324351761291E-4</c:v>
                </c:pt>
                <c:pt idx="202">
                  <c:v>1.1786910883419573E-4</c:v>
                </c:pt>
                <c:pt idx="203">
                  <c:v>1.3437794646216521E-4</c:v>
                </c:pt>
                <c:pt idx="204">
                  <c:v>1.0437992969477998E-4</c:v>
                </c:pt>
                <c:pt idx="205">
                  <c:v>1.2287739620396205E-4</c:v>
                </c:pt>
                <c:pt idx="206">
                  <c:v>1.3423445380101039E-4</c:v>
                </c:pt>
                <c:pt idx="207">
                  <c:v>1.1247448155876909E-4</c:v>
                </c:pt>
                <c:pt idx="208">
                  <c:v>1.3617143055926121E-4</c:v>
                </c:pt>
                <c:pt idx="209">
                  <c:v>1.2061268901388473E-4</c:v>
                </c:pt>
                <c:pt idx="210">
                  <c:v>1.1642252121073385E-4</c:v>
                </c:pt>
                <c:pt idx="211">
                  <c:v>1.0811725230641427E-4</c:v>
                </c:pt>
                <c:pt idx="212">
                  <c:v>1.2659513026605447E-4</c:v>
                </c:pt>
                <c:pt idx="213">
                  <c:v>1.3167762960926028E-4</c:v>
                </c:pt>
                <c:pt idx="214">
                  <c:v>1.1520172973598859E-4</c:v>
                </c:pt>
                <c:pt idx="215">
                  <c:v>1.4804645070909153E-4</c:v>
                </c:pt>
                <c:pt idx="216">
                  <c:v>1.4484683165836613E-4</c:v>
                </c:pt>
                <c:pt idx="217">
                  <c:v>1.2939008554640197E-4</c:v>
                </c:pt>
                <c:pt idx="218">
                  <c:v>1.3654034630157378E-4</c:v>
                </c:pt>
                <c:pt idx="219">
                  <c:v>1.1495450614182192E-4</c:v>
                </c:pt>
                <c:pt idx="220">
                  <c:v>1.1794811376295732E-4</c:v>
                </c:pt>
                <c:pt idx="221">
                  <c:v>1.0561996032148223E-4</c:v>
                </c:pt>
                <c:pt idx="222">
                  <c:v>1.2095114944946799E-4</c:v>
                </c:pt>
                <c:pt idx="223">
                  <c:v>1.2496920297481187E-4</c:v>
                </c:pt>
                <c:pt idx="224">
                  <c:v>1.0343463827467316E-4</c:v>
                </c:pt>
                <c:pt idx="225">
                  <c:v>1.3509149255472032E-4</c:v>
                </c:pt>
                <c:pt idx="226">
                  <c:v>1.1355519306290662E-4</c:v>
                </c:pt>
                <c:pt idx="227">
                  <c:v>1.4625947156954688E-4</c:v>
                </c:pt>
                <c:pt idx="228">
                  <c:v>1.3080308892291485E-4</c:v>
                </c:pt>
                <c:pt idx="229">
                  <c:v>1.399616326893295E-4</c:v>
                </c:pt>
                <c:pt idx="230">
                  <c:v>1.0723930728900401E-4</c:v>
                </c:pt>
                <c:pt idx="231">
                  <c:v>1.3374606089852932E-4</c:v>
                </c:pt>
                <c:pt idx="232">
                  <c:v>1.2652781258087111E-4</c:v>
                </c:pt>
                <c:pt idx="233">
                  <c:v>1.3259739743314323E-4</c:v>
                </c:pt>
                <c:pt idx="234">
                  <c:v>1.3560228257087029E-4</c:v>
                </c:pt>
                <c:pt idx="235">
                  <c:v>1.1314881240054191E-4</c:v>
                </c:pt>
                <c:pt idx="236">
                  <c:v>1.1002059770591485E-4</c:v>
                </c:pt>
                <c:pt idx="237">
                  <c:v>1.2731893582997196E-4</c:v>
                </c:pt>
                <c:pt idx="238">
                  <c:v>1.4359621743085762E-4</c:v>
                </c:pt>
                <c:pt idx="239">
                  <c:v>1.4446711498737483E-4</c:v>
                </c:pt>
                <c:pt idx="240">
                  <c:v>1.1492063049004414E-4</c:v>
                </c:pt>
                <c:pt idx="241">
                  <c:v>1.1587053174408718E-4</c:v>
                </c:pt>
                <c:pt idx="242">
                  <c:v>1.2396640301983342E-4</c:v>
                </c:pt>
                <c:pt idx="243">
                  <c:v>1.3001845468748989E-4</c:v>
                </c:pt>
                <c:pt idx="244">
                  <c:v>1.0966549417912643E-4</c:v>
                </c:pt>
                <c:pt idx="245">
                  <c:v>1.3095829132663957E-4</c:v>
                </c:pt>
                <c:pt idx="246">
                  <c:v>1.3490498562464072E-4</c:v>
                </c:pt>
                <c:pt idx="247">
                  <c:v>1.074929545345288E-4</c:v>
                </c:pt>
                <c:pt idx="248">
                  <c:v>1.4394944672815787E-4</c:v>
                </c:pt>
                <c:pt idx="249">
                  <c:v>1.0637461469133488E-4</c:v>
                </c:pt>
                <c:pt idx="250">
                  <c:v>1.0633567689981957E-4</c:v>
                </c:pt>
                <c:pt idx="251">
                  <c:v>1.1542317061976953E-4</c:v>
                </c:pt>
                <c:pt idx="252">
                  <c:v>1.3457116122924227E-4</c:v>
                </c:pt>
                <c:pt idx="253">
                  <c:v>1.3252566739590971E-4</c:v>
                </c:pt>
                <c:pt idx="254">
                  <c:v>1.3346826040225491E-4</c:v>
                </c:pt>
                <c:pt idx="255">
                  <c:v>1.3545685872485349E-4</c:v>
                </c:pt>
                <c:pt idx="256">
                  <c:v>1.1919828310318469E-4</c:v>
                </c:pt>
                <c:pt idx="257">
                  <c:v>1.2522643007635784E-4</c:v>
                </c:pt>
                <c:pt idx="258">
                  <c:v>1.1808806329260159E-4</c:v>
                </c:pt>
                <c:pt idx="259">
                  <c:v>1.2312748254186641E-4</c:v>
                </c:pt>
                <c:pt idx="260">
                  <c:v>9.8824130065402297E-5</c:v>
                </c:pt>
                <c:pt idx="261">
                  <c:v>1.1801847540388222E-4</c:v>
                </c:pt>
                <c:pt idx="262">
                  <c:v>1.4006737834703573E-4</c:v>
                </c:pt>
                <c:pt idx="263">
                  <c:v>1.4006641079920549E-4</c:v>
                </c:pt>
                <c:pt idx="264">
                  <c:v>1.3296030418043377E-4</c:v>
                </c:pt>
                <c:pt idx="265">
                  <c:v>1.369493577851998E-4</c:v>
                </c:pt>
                <c:pt idx="266">
                  <c:v>1.217645869819562E-4</c:v>
                </c:pt>
                <c:pt idx="267">
                  <c:v>1.2375136557590078E-4</c:v>
                </c:pt>
                <c:pt idx="268">
                  <c:v>1.1967405313072437E-4</c:v>
                </c:pt>
                <c:pt idx="269">
                  <c:v>1.3772570368453021E-4</c:v>
                </c:pt>
                <c:pt idx="270">
                  <c:v>1.3368386710292118E-4</c:v>
                </c:pt>
                <c:pt idx="271">
                  <c:v>1.3564475328845091E-4</c:v>
                </c:pt>
                <c:pt idx="272">
                  <c:v>1.3161276101801399E-4</c:v>
                </c:pt>
                <c:pt idx="273">
                  <c:v>1.3862545991181186E-4</c:v>
                </c:pt>
                <c:pt idx="274">
                  <c:v>1.2553331571249024E-4</c:v>
                </c:pt>
                <c:pt idx="275">
                  <c:v>1.1641930438203428E-4</c:v>
                </c:pt>
                <c:pt idx="276">
                  <c:v>1.3045418021620148E-4</c:v>
                </c:pt>
                <c:pt idx="277">
                  <c:v>1.2942494824905287E-4</c:v>
                </c:pt>
                <c:pt idx="278">
                  <c:v>1.2437955537817098E-4</c:v>
                </c:pt>
                <c:pt idx="279">
                  <c:v>1.2336785110527408E-4</c:v>
                </c:pt>
                <c:pt idx="280">
                  <c:v>1.3535490550369928E-4</c:v>
                </c:pt>
                <c:pt idx="281">
                  <c:v>1.3228969037892398E-4</c:v>
                </c:pt>
                <c:pt idx="282">
                  <c:v>1.4828492436589906E-4</c:v>
                </c:pt>
                <c:pt idx="283">
                  <c:v>1.2518116816982364E-4</c:v>
                </c:pt>
                <c:pt idx="284">
                  <c:v>1.3017152716587524E-4</c:v>
                </c:pt>
                <c:pt idx="285">
                  <c:v>1.3514936204222383E-4</c:v>
                </c:pt>
                <c:pt idx="286">
                  <c:v>1.2705331473987865E-4</c:v>
                </c:pt>
                <c:pt idx="287">
                  <c:v>1.1104908896678061E-4</c:v>
                </c:pt>
                <c:pt idx="288">
                  <c:v>1.3099689446913432E-4</c:v>
                </c:pt>
                <c:pt idx="289">
                  <c:v>1.2097788843477633E-4</c:v>
                </c:pt>
                <c:pt idx="290">
                  <c:v>1.2894603724789526E-4</c:v>
                </c:pt>
                <c:pt idx="291">
                  <c:v>1.059512293045606E-4</c:v>
                </c:pt>
                <c:pt idx="292">
                  <c:v>1.1588067065449526E-4</c:v>
                </c:pt>
                <c:pt idx="293">
                  <c:v>1.1981632643428593E-4</c:v>
                </c:pt>
                <c:pt idx="294">
                  <c:v>1.3179805462467669E-4</c:v>
                </c:pt>
                <c:pt idx="295">
                  <c:v>1.2777768041647594E-4</c:v>
                </c:pt>
                <c:pt idx="296">
                  <c:v>1.1875119810379619E-4</c:v>
                </c:pt>
                <c:pt idx="297">
                  <c:v>1.2673833576803145E-4</c:v>
                </c:pt>
                <c:pt idx="298">
                  <c:v>1.3066582052931956E-4</c:v>
                </c:pt>
                <c:pt idx="299">
                  <c:v>1.2169927751864069E-4</c:v>
                </c:pt>
                <c:pt idx="300">
                  <c:v>1.1368757423747587E-4</c:v>
                </c:pt>
                <c:pt idx="301">
                  <c:v>1.1267589074067462E-4</c:v>
                </c:pt>
                <c:pt idx="302">
                  <c:v>1.1066874881969158E-4</c:v>
                </c:pt>
                <c:pt idx="303">
                  <c:v>1.2261878260204449E-4</c:v>
                </c:pt>
                <c:pt idx="304">
                  <c:v>1.2561340841815927E-4</c:v>
                </c:pt>
                <c:pt idx="305">
                  <c:v>1.2258405967709908E-4</c:v>
                </c:pt>
                <c:pt idx="306">
                  <c:v>1.1956332938806441E-4</c:v>
                </c:pt>
                <c:pt idx="307">
                  <c:v>1.1352146837800847E-4</c:v>
                </c:pt>
                <c:pt idx="308">
                  <c:v>1.1852200781224819E-4</c:v>
                </c:pt>
                <c:pt idx="309">
                  <c:v>1.185261014880686E-4</c:v>
                </c:pt>
                <c:pt idx="310">
                  <c:v>1.194967241997854E-4</c:v>
                </c:pt>
                <c:pt idx="311">
                  <c:v>1.1949067102283645E-4</c:v>
                </c:pt>
                <c:pt idx="312">
                  <c:v>1.2044949957544567E-4</c:v>
                </c:pt>
                <c:pt idx="313">
                  <c:v>1.2141406507320231E-4</c:v>
                </c:pt>
                <c:pt idx="314">
                  <c:v>1.2246049201849693E-4</c:v>
                </c:pt>
                <c:pt idx="315">
                  <c:v>1.2340762661247129E-4</c:v>
                </c:pt>
                <c:pt idx="316">
                  <c:v>1.2133217979718224E-4</c:v>
                </c:pt>
                <c:pt idx="317">
                  <c:v>1.2332808841811899E-4</c:v>
                </c:pt>
                <c:pt idx="318">
                  <c:v>1.2633421903412368E-4</c:v>
                </c:pt>
                <c:pt idx="319">
                  <c:v>1.2530459582407629E-4</c:v>
                </c:pt>
                <c:pt idx="320">
                  <c:v>1.292388247349972E-4</c:v>
                </c:pt>
                <c:pt idx="321">
                  <c:v>1.2820648694136495E-4</c:v>
                </c:pt>
                <c:pt idx="322">
                  <c:v>1.2518433885318691E-4</c:v>
                </c:pt>
                <c:pt idx="323">
                  <c:v>1.2520768908563218E-4</c:v>
                </c:pt>
                <c:pt idx="324">
                  <c:v>1.3211404811195405E-4</c:v>
                </c:pt>
                <c:pt idx="325">
                  <c:v>1.2319043818543227E-4</c:v>
                </c:pt>
                <c:pt idx="326">
                  <c:v>1.2410320573722974E-4</c:v>
                </c:pt>
                <c:pt idx="327">
                  <c:v>1.2610781471659226E-4</c:v>
                </c:pt>
                <c:pt idx="328">
                  <c:v>1.1913846492434057E-4</c:v>
                </c:pt>
                <c:pt idx="329">
                  <c:v>1.29019691763117E-4</c:v>
                </c:pt>
                <c:pt idx="330">
                  <c:v>1.2799676694673083E-4</c:v>
                </c:pt>
                <c:pt idx="331">
                  <c:v>1.2298750748228218E-4</c:v>
                </c:pt>
                <c:pt idx="332">
                  <c:v>1.2199077770706909E-4</c:v>
                </c:pt>
                <c:pt idx="333">
                  <c:v>1.2693371767739031E-4</c:v>
                </c:pt>
                <c:pt idx="334">
                  <c:v>1.2192366247516836E-4</c:v>
                </c:pt>
                <c:pt idx="335">
                  <c:v>1.2885669853465156E-4</c:v>
                </c:pt>
                <c:pt idx="336">
                  <c:v>1.2884512761718412E-4</c:v>
                </c:pt>
                <c:pt idx="337">
                  <c:v>1.2288446979907358E-4</c:v>
                </c:pt>
                <c:pt idx="338">
                  <c:v>1.3173555334445588E-4</c:v>
                </c:pt>
                <c:pt idx="339">
                  <c:v>1.445636150721051E-4</c:v>
                </c:pt>
                <c:pt idx="340">
                  <c:v>1.4456261646547864E-4</c:v>
                </c:pt>
                <c:pt idx="341">
                  <c:v>1.3956290477377029E-4</c:v>
                </c:pt>
                <c:pt idx="342">
                  <c:v>1.3266000214972484E-4</c:v>
                </c:pt>
                <c:pt idx="343">
                  <c:v>1.3065589222390002E-4</c:v>
                </c:pt>
                <c:pt idx="344">
                  <c:v>1.2170992645632088E-4</c:v>
                </c:pt>
                <c:pt idx="345">
                  <c:v>1.1574387018777596E-4</c:v>
                </c:pt>
                <c:pt idx="346">
                  <c:v>1.2260692488782568E-4</c:v>
                </c:pt>
                <c:pt idx="347">
                  <c:v>1.3054282296459698E-4</c:v>
                </c:pt>
                <c:pt idx="348">
                  <c:v>1.2855412005888394E-4</c:v>
                </c:pt>
                <c:pt idx="349">
                  <c:v>1.2258631777972435E-4</c:v>
                </c:pt>
                <c:pt idx="350">
                  <c:v>1.2455007689549056E-4</c:v>
                </c:pt>
                <c:pt idx="351">
                  <c:v>1.1859435023835776E-4</c:v>
                </c:pt>
                <c:pt idx="352">
                  <c:v>1.2055465929335679E-4</c:v>
                </c:pt>
                <c:pt idx="353">
                  <c:v>1.1363444626642752E-4</c:v>
                </c:pt>
                <c:pt idx="354">
                  <c:v>1.2545442954762408E-4</c:v>
                </c:pt>
                <c:pt idx="355">
                  <c:v>1.333281951037037E-4</c:v>
                </c:pt>
                <c:pt idx="356">
                  <c:v>1.4122285920651039E-4</c:v>
                </c:pt>
                <c:pt idx="357">
                  <c:v>1.2343576131866425E-4</c:v>
                </c:pt>
                <c:pt idx="358">
                  <c:v>1.3426289274833696E-4</c:v>
                </c:pt>
                <c:pt idx="359">
                  <c:v>1.3128708328141963E-4</c:v>
                </c:pt>
                <c:pt idx="360">
                  <c:v>1.3914768968648807E-4</c:v>
                </c:pt>
                <c:pt idx="361">
                  <c:v>1.3217794636541047E-4</c:v>
                </c:pt>
                <c:pt idx="362">
                  <c:v>1.3118011279694534E-4</c:v>
                </c:pt>
                <c:pt idx="363">
                  <c:v>1.4299241466270691E-4</c:v>
                </c:pt>
                <c:pt idx="364">
                  <c:v>1.3116923932621931E-4</c:v>
                </c:pt>
                <c:pt idx="365">
                  <c:v>1.0547244167630792E-4</c:v>
                </c:pt>
                <c:pt idx="366">
                  <c:v>1.320541335458443E-4</c:v>
                </c:pt>
                <c:pt idx="367">
                  <c:v>1.3993681982422867E-4</c:v>
                </c:pt>
                <c:pt idx="368">
                  <c:v>1.2512756695456364E-4</c:v>
                </c:pt>
                <c:pt idx="369">
                  <c:v>1.3200579592003326E-4</c:v>
                </c:pt>
                <c:pt idx="370">
                  <c:v>1.3888457046768357E-4</c:v>
                </c:pt>
                <c:pt idx="371">
                  <c:v>1.34932634546181E-4</c:v>
                </c:pt>
                <c:pt idx="372">
                  <c:v>1.2210065677347695E-4</c:v>
                </c:pt>
                <c:pt idx="373">
                  <c:v>1.1321396484330382E-4</c:v>
                </c:pt>
                <c:pt idx="374">
                  <c:v>1.2012544237052246E-4</c:v>
                </c:pt>
                <c:pt idx="375">
                  <c:v>1.161601060897336E-4</c:v>
                </c:pt>
                <c:pt idx="376">
                  <c:v>1.2201016094290662E-4</c:v>
                </c:pt>
                <c:pt idx="377">
                  <c:v>1.2201549889644892E-4</c:v>
                </c:pt>
                <c:pt idx="378">
                  <c:v>1.2003558130584805E-4</c:v>
                </c:pt>
                <c:pt idx="379">
                  <c:v>1.3182233495977896E-4</c:v>
                </c:pt>
                <c:pt idx="380">
                  <c:v>1.3966641960308184E-4</c:v>
                </c:pt>
                <c:pt idx="381">
                  <c:v>1.2885046791151467E-4</c:v>
                </c:pt>
                <c:pt idx="382">
                  <c:v>1.209288714763119E-4</c:v>
                </c:pt>
                <c:pt idx="383">
                  <c:v>1.1796766954488277E-4</c:v>
                </c:pt>
                <c:pt idx="384">
                  <c:v>1.1794431162628166E-4</c:v>
                </c:pt>
                <c:pt idx="385">
                  <c:v>1.1989884513582943E-4</c:v>
                </c:pt>
                <c:pt idx="386">
                  <c:v>1.1494524227648883E-4</c:v>
                </c:pt>
                <c:pt idx="387">
                  <c:v>1.1294967873869962E-4</c:v>
                </c:pt>
                <c:pt idx="388">
                  <c:v>1.2178337344367318E-4</c:v>
                </c:pt>
                <c:pt idx="389">
                  <c:v>1.1488517761264799E-4</c:v>
                </c:pt>
                <c:pt idx="390">
                  <c:v>1.1484629785711476E-4</c:v>
                </c:pt>
                <c:pt idx="391">
                  <c:v>1.236667649362885E-4</c:v>
                </c:pt>
                <c:pt idx="392">
                  <c:v>1.2364854207106769E-4</c:v>
                </c:pt>
                <c:pt idx="393">
                  <c:v>1.1382849662490076E-4</c:v>
                </c:pt>
                <c:pt idx="394">
                  <c:v>1.1968562719738272E-4</c:v>
                </c:pt>
                <c:pt idx="395">
                  <c:v>1.1277971687758168E-4</c:v>
                </c:pt>
                <c:pt idx="396">
                  <c:v>1.0491365081632537E-4</c:v>
                </c:pt>
                <c:pt idx="397">
                  <c:v>1.1569910514816365E-4</c:v>
                </c:pt>
                <c:pt idx="398">
                  <c:v>1.1865826667447184E-4</c:v>
                </c:pt>
                <c:pt idx="399">
                  <c:v>1.2355263158312366E-4</c:v>
                </c:pt>
                <c:pt idx="400">
                  <c:v>1.2451996788459562E-4</c:v>
                </c:pt>
                <c:pt idx="401">
                  <c:v>1.1762239008167084E-4</c:v>
                </c:pt>
                <c:pt idx="402">
                  <c:v>1.1172722185941292E-4</c:v>
                </c:pt>
                <c:pt idx="403">
                  <c:v>1.1465236035382104E-4</c:v>
                </c:pt>
                <c:pt idx="404">
                  <c:v>1.2150383900184701E-4</c:v>
                </c:pt>
                <c:pt idx="405">
                  <c:v>1.2247430960744536E-4</c:v>
                </c:pt>
                <c:pt idx="406">
                  <c:v>1.2735529319289081E-4</c:v>
                </c:pt>
                <c:pt idx="407">
                  <c:v>1.224142567334638E-4</c:v>
                </c:pt>
                <c:pt idx="408">
                  <c:v>1.1850181441406654E-4</c:v>
                </c:pt>
                <c:pt idx="409">
                  <c:v>1.2046114863805035E-4</c:v>
                </c:pt>
                <c:pt idx="410">
                  <c:v>1.2827646993885275E-4</c:v>
                </c:pt>
                <c:pt idx="411">
                  <c:v>1.3317110396968355E-4</c:v>
                </c:pt>
                <c:pt idx="412">
                  <c:v>1.2628448573131099E-4</c:v>
                </c:pt>
                <c:pt idx="413">
                  <c:v>1.2137549106425084E-4</c:v>
                </c:pt>
                <c:pt idx="414">
                  <c:v>1.1844180030348571E-4</c:v>
                </c:pt>
                <c:pt idx="415">
                  <c:v>1.1942658119352614E-4</c:v>
                </c:pt>
                <c:pt idx="416">
                  <c:v>1.2237733743109111E-4</c:v>
                </c:pt>
                <c:pt idx="417">
                  <c:v>1.1157245776360905E-4</c:v>
                </c:pt>
                <c:pt idx="418">
                  <c:v>1.1054370083297273E-4</c:v>
                </c:pt>
                <c:pt idx="419">
                  <c:v>1.124814742918791E-4</c:v>
                </c:pt>
                <c:pt idx="420">
                  <c:v>1.2421756166860763E-4</c:v>
                </c:pt>
                <c:pt idx="421">
                  <c:v>1.3205808646143811E-4</c:v>
                </c:pt>
                <c:pt idx="422">
                  <c:v>1.2909695538152531E-4</c:v>
                </c:pt>
                <c:pt idx="423">
                  <c:v>1.3203376270330439E-4</c:v>
                </c:pt>
                <c:pt idx="424">
                  <c:v>1.3300929759109794E-4</c:v>
                </c:pt>
                <c:pt idx="425">
                  <c:v>1.241560822639869E-4</c:v>
                </c:pt>
                <c:pt idx="426">
                  <c:v>1.1141226410664645E-4</c:v>
                </c:pt>
                <c:pt idx="427">
                  <c:v>9.9680911362444463E-5</c:v>
                </c:pt>
                <c:pt idx="428">
                  <c:v>1.0456010242525339E-4</c:v>
                </c:pt>
                <c:pt idx="429">
                  <c:v>1.2316065785660467E-4</c:v>
                </c:pt>
                <c:pt idx="430">
                  <c:v>1.3486771514891995E-4</c:v>
                </c:pt>
                <c:pt idx="431">
                  <c:v>1.2309970154884906E-4</c:v>
                </c:pt>
                <c:pt idx="432">
                  <c:v>1.2211865151708263E-4</c:v>
                </c:pt>
                <c:pt idx="433">
                  <c:v>1.2402893084280647E-4</c:v>
                </c:pt>
                <c:pt idx="434">
                  <c:v>1.2498877165798472E-4</c:v>
                </c:pt>
                <c:pt idx="435">
                  <c:v>1.1229101307489181E-4</c:v>
                </c:pt>
                <c:pt idx="436">
                  <c:v>1.2596097104659127E-4</c:v>
                </c:pt>
                <c:pt idx="437">
                  <c:v>1.3473641882303202E-4</c:v>
                </c:pt>
                <c:pt idx="438">
                  <c:v>1.2301384689807407E-4</c:v>
                </c:pt>
                <c:pt idx="439">
                  <c:v>1.2494906194236108E-4</c:v>
                </c:pt>
                <c:pt idx="440">
                  <c:v>1.3565443597521554E-4</c:v>
                </c:pt>
                <c:pt idx="441">
                  <c:v>1.4637031248321373E-4</c:v>
                </c:pt>
                <c:pt idx="442">
                  <c:v>1.4636020192943634E-4</c:v>
                </c:pt>
                <c:pt idx="443">
                  <c:v>1.3658751381154339E-4</c:v>
                </c:pt>
                <c:pt idx="444">
                  <c:v>1.1900357273151079E-4</c:v>
                </c:pt>
                <c:pt idx="445">
                  <c:v>1.1800842117163676E-4</c:v>
                </c:pt>
                <c:pt idx="446">
                  <c:v>1.3554921287328302E-4</c:v>
                </c:pt>
                <c:pt idx="447">
                  <c:v>1.277150271387047E-4</c:v>
                </c:pt>
                <c:pt idx="448">
                  <c:v>1.1795544680125095E-4</c:v>
                </c:pt>
                <c:pt idx="449">
                  <c:v>1.2379782082526614E-4</c:v>
                </c:pt>
                <c:pt idx="450">
                  <c:v>1.1794132431916229E-4</c:v>
                </c:pt>
                <c:pt idx="451">
                  <c:v>1.2670186279183522E-4</c:v>
                </c:pt>
                <c:pt idx="452">
                  <c:v>1.4032789157843696E-4</c:v>
                </c:pt>
                <c:pt idx="453">
                  <c:v>1.2958299100170837E-4</c:v>
                </c:pt>
                <c:pt idx="454">
                  <c:v>1.1980446386821171E-4</c:v>
                </c:pt>
                <c:pt idx="455">
                  <c:v>1.2855885625493531E-4</c:v>
                </c:pt>
                <c:pt idx="456">
                  <c:v>1.4414082385658388E-4</c:v>
                </c:pt>
                <c:pt idx="457">
                  <c:v>1.5289349206699541E-4</c:v>
                </c:pt>
                <c:pt idx="458">
                  <c:v>1.3533371386202951E-4</c:v>
                </c:pt>
                <c:pt idx="459">
                  <c:v>1.2947293706861622E-4</c:v>
                </c:pt>
                <c:pt idx="460">
                  <c:v>1.4016868532171011E-4</c:v>
                </c:pt>
                <c:pt idx="461">
                  <c:v>1.4114288815588857E-4</c:v>
                </c:pt>
                <c:pt idx="462">
                  <c:v>1.4109414754704069E-4</c:v>
                </c:pt>
                <c:pt idx="463">
                  <c:v>1.3621062948843214E-4</c:v>
                </c:pt>
                <c:pt idx="464">
                  <c:v>1.1381644067261237E-4</c:v>
                </c:pt>
                <c:pt idx="465">
                  <c:v>1.1088632747564992E-4</c:v>
                </c:pt>
                <c:pt idx="466">
                  <c:v>1.2642966872862809E-4</c:v>
                </c:pt>
                <c:pt idx="467">
                  <c:v>1.4002803679211593E-4</c:v>
                </c:pt>
                <c:pt idx="468">
                  <c:v>1.4294040227657198E-4</c:v>
                </c:pt>
                <c:pt idx="469">
                  <c:v>1.3122512647072737E-4</c:v>
                </c:pt>
                <c:pt idx="470">
                  <c:v>1.2051663582249392E-4</c:v>
                </c:pt>
                <c:pt idx="471">
                  <c:v>1.3414515758834687E-4</c:v>
                </c:pt>
                <c:pt idx="472">
                  <c:v>1.4769915136725998E-4</c:v>
                </c:pt>
                <c:pt idx="473">
                  <c:v>1.4571323495553276E-4</c:v>
                </c:pt>
                <c:pt idx="474">
                  <c:v>1.3111850837878509E-4</c:v>
                </c:pt>
                <c:pt idx="475">
                  <c:v>1.1945188294099715E-4</c:v>
                </c:pt>
                <c:pt idx="476">
                  <c:v>1.3401950205617303E-4</c:v>
                </c:pt>
                <c:pt idx="477">
                  <c:v>1.4562703256327703E-4</c:v>
                </c:pt>
                <c:pt idx="478">
                  <c:v>1.3200913946273296E-4</c:v>
                </c:pt>
                <c:pt idx="479">
                  <c:v>1.3392973206431176E-4</c:v>
                </c:pt>
                <c:pt idx="480">
                  <c:v>1.310020223049348E-4</c:v>
                </c:pt>
                <c:pt idx="481">
                  <c:v>1.2610578211515319E-4</c:v>
                </c:pt>
                <c:pt idx="482">
                  <c:v>1.2997565060147276E-4</c:v>
                </c:pt>
                <c:pt idx="483">
                  <c:v>1.3385142527610707E-4</c:v>
                </c:pt>
                <c:pt idx="484">
                  <c:v>1.3574254893801573E-4</c:v>
                </c:pt>
                <c:pt idx="485">
                  <c:v>1.1926307425446182E-4</c:v>
                </c:pt>
                <c:pt idx="486">
                  <c:v>1.1823389585472529E-4</c:v>
                </c:pt>
                <c:pt idx="487">
                  <c:v>1.3659726379508592E-4</c:v>
                </c:pt>
                <c:pt idx="488">
                  <c:v>1.4533158164204831E-4</c:v>
                </c:pt>
                <c:pt idx="489">
                  <c:v>1.5209712327533904E-4</c:v>
                </c:pt>
                <c:pt idx="490">
                  <c:v>1.4436436336748851E-4</c:v>
                </c:pt>
                <c:pt idx="491">
                  <c:v>1.3077357609909222E-4</c:v>
                </c:pt>
                <c:pt idx="492">
                  <c:v>1.3554078606811503E-4</c:v>
                </c:pt>
                <c:pt idx="493">
                  <c:v>1.3164579756801752E-4</c:v>
                </c:pt>
                <c:pt idx="494">
                  <c:v>1.2678766392575972E-4</c:v>
                </c:pt>
                <c:pt idx="495">
                  <c:v>1.2677248398654188E-4</c:v>
                </c:pt>
                <c:pt idx="496">
                  <c:v>1.1902577008551312E-4</c:v>
                </c:pt>
                <c:pt idx="497">
                  <c:v>1.2961462270330831E-4</c:v>
                </c:pt>
                <c:pt idx="498">
                  <c:v>1.3058581383401961E-4</c:v>
                </c:pt>
                <c:pt idx="499">
                  <c:v>1.2861748112359092E-4</c:v>
                </c:pt>
                <c:pt idx="500">
                  <c:v>1.2469728562992773E-4</c:v>
                </c:pt>
                <c:pt idx="501">
                  <c:v>1.1695855660942857E-4</c:v>
                </c:pt>
                <c:pt idx="502">
                  <c:v>1.1690955299886101E-4</c:v>
                </c:pt>
                <c:pt idx="503">
                  <c:v>1.2368071863267071E-4</c:v>
                </c:pt>
                <c:pt idx="504">
                  <c:v>1.1788132263134107E-4</c:v>
                </c:pt>
                <c:pt idx="505">
                  <c:v>1.1205313199559714E-4</c:v>
                </c:pt>
                <c:pt idx="506">
                  <c:v>1.1584412138024902E-4</c:v>
                </c:pt>
                <c:pt idx="507">
                  <c:v>1.1586279475139449E-4</c:v>
                </c:pt>
                <c:pt idx="508">
                  <c:v>1.2257756786374758E-4</c:v>
                </c:pt>
                <c:pt idx="509">
                  <c:v>1.2931294424536985E-4</c:v>
                </c:pt>
                <c:pt idx="510">
                  <c:v>1.1581238355595721E-4</c:v>
                </c:pt>
                <c:pt idx="511">
                  <c:v>1.3991168919909428E-4</c:v>
                </c:pt>
                <c:pt idx="512">
                  <c:v>1.4079719410536729E-4</c:v>
                </c:pt>
                <c:pt idx="513">
                  <c:v>1.4561160872295084E-4</c:v>
                </c:pt>
                <c:pt idx="514">
                  <c:v>1.3979897912252961E-4</c:v>
                </c:pt>
                <c:pt idx="515">
                  <c:v>1.3970308611025104E-4</c:v>
                </c:pt>
                <c:pt idx="516">
                  <c:v>1.4646100166333141E-4</c:v>
                </c:pt>
                <c:pt idx="517">
                  <c:v>1.6568683423770128E-4</c:v>
                </c:pt>
                <c:pt idx="518">
                  <c:v>1.4831770609994747E-4</c:v>
                </c:pt>
                <c:pt idx="519">
                  <c:v>1.2904108321123574E-4</c:v>
                </c:pt>
                <c:pt idx="520">
                  <c:v>1.2321795593562995E-4</c:v>
                </c:pt>
                <c:pt idx="521">
                  <c:v>1.3470074570832383E-4</c:v>
                </c:pt>
                <c:pt idx="522">
                  <c:v>1.3180898022198978E-4</c:v>
                </c:pt>
                <c:pt idx="523">
                  <c:v>1.3564256697096256E-4</c:v>
                </c:pt>
                <c:pt idx="524">
                  <c:v>1.461207861128459E-4</c:v>
                </c:pt>
                <c:pt idx="525">
                  <c:v>1.240040872477332E-4</c:v>
                </c:pt>
                <c:pt idx="526">
                  <c:v>1.2209025477195689E-4</c:v>
                </c:pt>
                <c:pt idx="527">
                  <c:v>1.3072901833331989E-4</c:v>
                </c:pt>
                <c:pt idx="528">
                  <c:v>1.3259373368227172E-4</c:v>
                </c:pt>
                <c:pt idx="529">
                  <c:v>1.2004387335644625E-4</c:v>
                </c:pt>
                <c:pt idx="530">
                  <c:v>1.296426799172112E-4</c:v>
                </c:pt>
                <c:pt idx="531">
                  <c:v>1.4013254194597281E-4</c:v>
                </c:pt>
                <c:pt idx="532">
                  <c:v>1.4585422030852428E-4</c:v>
                </c:pt>
                <c:pt idx="533">
                  <c:v>1.4291670670518329E-4</c:v>
                </c:pt>
                <c:pt idx="534">
                  <c:v>1.6590520060478042E-4</c:v>
                </c:pt>
                <c:pt idx="535">
                  <c:v>1.687959413776288E-4</c:v>
                </c:pt>
                <c:pt idx="536">
                  <c:v>1.8496178160084417E-4</c:v>
                </c:pt>
                <c:pt idx="537">
                  <c:v>2.1367858545102991E-4</c:v>
                </c:pt>
                <c:pt idx="538">
                  <c:v>2.2712764610178092E-4</c:v>
                </c:pt>
                <c:pt idx="539">
                  <c:v>2.3266764818658637E-4</c:v>
                </c:pt>
                <c:pt idx="540">
                  <c:v>2.4515683165268613E-4</c:v>
                </c:pt>
                <c:pt idx="541">
                  <c:v>2.4896712257534875E-4</c:v>
                </c:pt>
                <c:pt idx="542">
                  <c:v>2.4880494058276173E-4</c:v>
                </c:pt>
                <c:pt idx="543">
                  <c:v>2.382111029732588E-4</c:v>
                </c:pt>
                <c:pt idx="544">
                  <c:v>2.2755479954484373E-4</c:v>
                </c:pt>
                <c:pt idx="545">
                  <c:v>2.4567671702393839E-4</c:v>
                </c:pt>
                <c:pt idx="546">
                  <c:v>2.9068056790049597E-4</c:v>
                </c:pt>
                <c:pt idx="547">
                  <c:v>4.6267176813189121E-4</c:v>
                </c:pt>
                <c:pt idx="548">
                  <c:v>2.0207379606676217E-3</c:v>
                </c:pt>
                <c:pt idx="549">
                  <c:v>1.0248610782771861E-2</c:v>
                </c:pt>
                <c:pt idx="550">
                  <c:v>4.1725543275964803E-2</c:v>
                </c:pt>
                <c:pt idx="551">
                  <c:v>0.25730960612240522</c:v>
                </c:pt>
                <c:pt idx="552">
                  <c:v>3.642746922834597</c:v>
                </c:pt>
                <c:pt idx="553">
                  <c:v>21.75985514778084</c:v>
                </c:pt>
                <c:pt idx="554">
                  <c:v>56.649489428470957</c:v>
                </c:pt>
                <c:pt idx="555">
                  <c:v>85.253653593736956</c:v>
                </c:pt>
                <c:pt idx="556">
                  <c:v>94.838352291707835</c:v>
                </c:pt>
                <c:pt idx="557">
                  <c:v>95.940284062006882</c:v>
                </c:pt>
                <c:pt idx="558">
                  <c:v>95.892137621295049</c:v>
                </c:pt>
                <c:pt idx="559">
                  <c:v>95.877345175319689</c:v>
                </c:pt>
                <c:pt idx="560">
                  <c:v>96.622662370757169</c:v>
                </c:pt>
                <c:pt idx="561">
                  <c:v>97.442630637340756</c:v>
                </c:pt>
                <c:pt idx="562">
                  <c:v>96.441287585465318</c:v>
                </c:pt>
                <c:pt idx="563">
                  <c:v>84.63071304855066</c:v>
                </c:pt>
                <c:pt idx="564">
                  <c:v>54.069704986800801</c:v>
                </c:pt>
                <c:pt idx="565">
                  <c:v>20.356401120149616</c:v>
                </c:pt>
                <c:pt idx="566">
                  <c:v>3.2202308036040526</c:v>
                </c:pt>
                <c:pt idx="567">
                  <c:v>0.28556106960871058</c:v>
                </c:pt>
                <c:pt idx="568">
                  <c:v>4.1887939730840332E-2</c:v>
                </c:pt>
                <c:pt idx="569">
                  <c:v>7.9924881308441366E-3</c:v>
                </c:pt>
                <c:pt idx="570">
                  <c:v>1.7256749702479926E-3</c:v>
                </c:pt>
                <c:pt idx="571">
                  <c:v>5.4294270211851907E-4</c:v>
                </c:pt>
                <c:pt idx="572">
                  <c:v>2.8661175603132591E-4</c:v>
                </c:pt>
                <c:pt idx="573">
                  <c:v>2.0685546538653742E-4</c:v>
                </c:pt>
                <c:pt idx="574">
                  <c:v>1.6513609098872616E-4</c:v>
                </c:pt>
                <c:pt idx="575">
                  <c:v>1.6209066350060454E-4</c:v>
                </c:pt>
                <c:pt idx="576">
                  <c:v>1.3825027377353135E-4</c:v>
                </c:pt>
                <c:pt idx="577">
                  <c:v>1.4405787360579969E-4</c:v>
                </c:pt>
                <c:pt idx="578">
                  <c:v>1.5827962038822486E-4</c:v>
                </c:pt>
                <c:pt idx="579">
                  <c:v>1.467999812128601E-4</c:v>
                </c:pt>
                <c:pt idx="580">
                  <c:v>1.5147222329661982E-4</c:v>
                </c:pt>
                <c:pt idx="581">
                  <c:v>1.4385070676489558E-4</c:v>
                </c:pt>
                <c:pt idx="582">
                  <c:v>1.2686680418829229E-4</c:v>
                </c:pt>
                <c:pt idx="583">
                  <c:v>1.3056867591664483E-4</c:v>
                </c:pt>
                <c:pt idx="584">
                  <c:v>1.1917358388543489E-4</c:v>
                </c:pt>
                <c:pt idx="585">
                  <c:v>1.3910508309115672E-4</c:v>
                </c:pt>
                <c:pt idx="586">
                  <c:v>1.0589732747988882E-4</c:v>
                </c:pt>
                <c:pt idx="587">
                  <c:v>1.2295013218793788E-4</c:v>
                </c:pt>
                <c:pt idx="588">
                  <c:v>1.2184480016115627E-4</c:v>
                </c:pt>
                <c:pt idx="589">
                  <c:v>1.1331985235387145E-4</c:v>
                </c:pt>
                <c:pt idx="590">
                  <c:v>1.2663098935913956E-4</c:v>
                </c:pt>
                <c:pt idx="591">
                  <c:v>1.3130824596454535E-4</c:v>
                </c:pt>
                <c:pt idx="592">
                  <c:v>1.2654879087574544E-4</c:v>
                </c:pt>
                <c:pt idx="593">
                  <c:v>1.4620357762247001E-4</c:v>
                </c:pt>
                <c:pt idx="594">
                  <c:v>1.3578318766008655E-4</c:v>
                </c:pt>
                <c:pt idx="595">
                  <c:v>1.5086482731817549E-4</c:v>
                </c:pt>
                <c:pt idx="596">
                  <c:v>1.5566214117775667E-4</c:v>
                </c:pt>
                <c:pt idx="597">
                  <c:v>1.2729079532265548E-4</c:v>
                </c:pt>
                <c:pt idx="598">
                  <c:v>1.0463380049685375E-4</c:v>
                </c:pt>
                <c:pt idx="599">
                  <c:v>1.28210915113021E-4</c:v>
                </c:pt>
                <c:pt idx="600">
                  <c:v>1.498469818475443E-4</c:v>
                </c:pt>
                <c:pt idx="601">
                  <c:v>1.6866384630535283E-4</c:v>
                </c:pt>
                <c:pt idx="602">
                  <c:v>1.5072212204318152E-4</c:v>
                </c:pt>
                <c:pt idx="603">
                  <c:v>1.7612459197680015E-4</c:v>
                </c:pt>
                <c:pt idx="604">
                  <c:v>1.8929798887910496E-4</c:v>
                </c:pt>
                <c:pt idx="605">
                  <c:v>1.8469749276017196E-4</c:v>
                </c:pt>
                <c:pt idx="606">
                  <c:v>1.9024445177081084E-4</c:v>
                </c:pt>
                <c:pt idx="607">
                  <c:v>1.3081453446286127E-4</c:v>
                </c:pt>
                <c:pt idx="608">
                  <c:v>1.4123911902500264E-4</c:v>
                </c:pt>
                <c:pt idx="609">
                  <c:v>1.6002837675421704E-4</c:v>
                </c:pt>
                <c:pt idx="610">
                  <c:v>1.4781074297707359E-4</c:v>
                </c:pt>
                <c:pt idx="611">
                  <c:v>1.1747406579239977E-4</c:v>
                </c:pt>
                <c:pt idx="612">
                  <c:v>1.1948957047815334E-4</c:v>
                </c:pt>
                <c:pt idx="613">
                  <c:v>1.1195203697374756E-4</c:v>
                </c:pt>
                <c:pt idx="614">
                  <c:v>1.1659126114364556E-4</c:v>
                </c:pt>
                <c:pt idx="615">
                  <c:v>1.015792495472868E-4</c:v>
                </c:pt>
                <c:pt idx="616">
                  <c:v>1.1760857827899727E-4</c:v>
                </c:pt>
                <c:pt idx="617">
                  <c:v>1.3449247940662993E-4</c:v>
                </c:pt>
                <c:pt idx="618">
                  <c:v>9.2169450860547564E-5</c:v>
                </c:pt>
                <c:pt idx="619">
                  <c:v>1.1570336773923967E-4</c:v>
                </c:pt>
                <c:pt idx="620">
                  <c:v>1.2886292945907287E-4</c:v>
                </c:pt>
                <c:pt idx="621">
                  <c:v>1.3360878048886759E-4</c:v>
                </c:pt>
                <c:pt idx="622">
                  <c:v>8.5686223039693993E-5</c:v>
                </c:pt>
                <c:pt idx="623">
                  <c:v>1.2525123015972006E-4</c:v>
                </c:pt>
                <c:pt idx="624">
                  <c:v>1.2151838806511945E-4</c:v>
                </c:pt>
                <c:pt idx="625">
                  <c:v>1.0932940888588509E-4</c:v>
                </c:pt>
                <c:pt idx="626">
                  <c:v>1.3288715388320318E-4</c:v>
                </c:pt>
                <c:pt idx="627">
                  <c:v>1.2725826561437286E-4</c:v>
                </c:pt>
                <c:pt idx="628">
                  <c:v>1.1518475423254377E-4</c:v>
                </c:pt>
                <c:pt idx="629">
                  <c:v>1.6239363383482692E-4</c:v>
                </c:pt>
                <c:pt idx="630">
                  <c:v>1.3978835685760644E-4</c:v>
                </c:pt>
                <c:pt idx="631">
                  <c:v>1.4471215136011454E-4</c:v>
                </c:pt>
                <c:pt idx="632">
                  <c:v>1.8269640431548866E-4</c:v>
                </c:pt>
                <c:pt idx="633">
                  <c:v>1.7239751442186307E-4</c:v>
                </c:pt>
                <c:pt idx="634">
                  <c:v>1.61076802523291E-4</c:v>
                </c:pt>
                <c:pt idx="635">
                  <c:v>1.1473158675924966E-4</c:v>
                </c:pt>
                <c:pt idx="636">
                  <c:v>1.3754189386250843E-4</c:v>
                </c:pt>
                <c:pt idx="637">
                  <c:v>1.4247806226869638E-4</c:v>
                </c:pt>
                <c:pt idx="638">
                  <c:v>1.1960711085566136E-4</c:v>
                </c:pt>
                <c:pt idx="639">
                  <c:v>1.5508293086083778E-4</c:v>
                </c:pt>
                <c:pt idx="640">
                  <c:v>1.3208667260320366E-4</c:v>
                </c:pt>
                <c:pt idx="641">
                  <c:v>1.2280470324981687E-4</c:v>
                </c:pt>
                <c:pt idx="642">
                  <c:v>1.3342708560315974E-4</c:v>
                </c:pt>
                <c:pt idx="643">
                  <c:v>9.5392668973320191E-5</c:v>
                </c:pt>
                <c:pt idx="644">
                  <c:v>1.7201883417829588E-4</c:v>
                </c:pt>
                <c:pt idx="645">
                  <c:v>1.269302104176117E-4</c:v>
                </c:pt>
                <c:pt idx="646">
                  <c:v>1.5104293935283932E-4</c:v>
                </c:pt>
                <c:pt idx="647">
                  <c:v>1.5936554363886558E-4</c:v>
                </c:pt>
                <c:pt idx="648">
                  <c:v>1.5079020889612705E-4</c:v>
                </c:pt>
                <c:pt idx="649">
                  <c:v>1.5996116978127494E-4</c:v>
                </c:pt>
                <c:pt idx="650">
                  <c:v>1.6106689468526399E-4</c:v>
                </c:pt>
                <c:pt idx="651">
                  <c:v>1.7740138250294652E-4</c:v>
                </c:pt>
                <c:pt idx="652">
                  <c:v>1.8402688956775174E-4</c:v>
                </c:pt>
                <c:pt idx="653">
                  <c:v>1.7982278283926322E-4</c:v>
                </c:pt>
                <c:pt idx="654">
                  <c:v>1.6749015547665291E-4</c:v>
                </c:pt>
                <c:pt idx="655">
                  <c:v>1.5860248952646492E-4</c:v>
                </c:pt>
                <c:pt idx="656">
                  <c:v>1.563167181714142E-4</c:v>
                </c:pt>
                <c:pt idx="657">
                  <c:v>1.2667544207347196E-4</c:v>
                </c:pt>
                <c:pt idx="658">
                  <c:v>1.3484380535051132E-4</c:v>
                </c:pt>
                <c:pt idx="659">
                  <c:v>1.0930718607545005E-4</c:v>
                </c:pt>
                <c:pt idx="660">
                  <c:v>1.0226636826411861E-4</c:v>
                </c:pt>
                <c:pt idx="661">
                  <c:v>9.3032637465258205E-5</c:v>
                </c:pt>
                <c:pt idx="662">
                  <c:v>1.3509522532217347E-4</c:v>
                </c:pt>
                <c:pt idx="663">
                  <c:v>1.457863960488376E-4</c:v>
                </c:pt>
                <c:pt idx="664">
                  <c:v>2.3098609313834911E-4</c:v>
                </c:pt>
                <c:pt idx="665">
                  <c:v>1.6017934004730372E-4</c:v>
                </c:pt>
                <c:pt idx="666">
                  <c:v>2.2430812236709085E-4</c:v>
                </c:pt>
                <c:pt idx="667">
                  <c:v>1.7989123361391917E-4</c:v>
                </c:pt>
                <c:pt idx="668">
                  <c:v>2.4752439062232891E-4</c:v>
                </c:pt>
                <c:pt idx="669">
                  <c:v>1.6714347555330642E-4</c:v>
                </c:pt>
                <c:pt idx="670">
                  <c:v>1.7875521233771008E-4</c:v>
                </c:pt>
                <c:pt idx="671">
                  <c:v>1.2059309143991333E-4</c:v>
                </c:pt>
                <c:pt idx="672">
                  <c:v>1.4067259532334769E-4</c:v>
                </c:pt>
                <c:pt idx="673">
                  <c:v>1.00454870933114E-4</c:v>
                </c:pt>
                <c:pt idx="674">
                  <c:v>1.1263883932165478E-4</c:v>
                </c:pt>
                <c:pt idx="675">
                  <c:v>7.7620928477895959E-5</c:v>
                </c:pt>
                <c:pt idx="676">
                  <c:v>1.1113542124999955E-4</c:v>
                </c:pt>
                <c:pt idx="677">
                  <c:v>7.6840615215714001E-5</c:v>
                </c:pt>
                <c:pt idx="678">
                  <c:v>1.030317714137808E-4</c:v>
                </c:pt>
                <c:pt idx="679">
                  <c:v>9.2342973958359985E-5</c:v>
                </c:pt>
                <c:pt idx="680">
                  <c:v>1.2626085162020488E-4</c:v>
                </c:pt>
                <c:pt idx="681">
                  <c:v>1.14460068109627E-4</c:v>
                </c:pt>
                <c:pt idx="682">
                  <c:v>1.4234165138074403E-4</c:v>
                </c:pt>
                <c:pt idx="683">
                  <c:v>1.0464681143010345E-4</c:v>
                </c:pt>
                <c:pt idx="684">
                  <c:v>1.4655661600485777E-4</c:v>
                </c:pt>
                <c:pt idx="685">
                  <c:v>1.1397832902177106E-4</c:v>
                </c:pt>
                <c:pt idx="686">
                  <c:v>1.4782999813658154E-4</c:v>
                </c:pt>
                <c:pt idx="687">
                  <c:v>1.0811792802771074E-4</c:v>
                </c:pt>
                <c:pt idx="688">
                  <c:v>1.3821098796656825E-4</c:v>
                </c:pt>
                <c:pt idx="689">
                  <c:v>1.1113851035658565E-4</c:v>
                </c:pt>
                <c:pt idx="690">
                  <c:v>1.6465567903608714E-4</c:v>
                </c:pt>
                <c:pt idx="691">
                  <c:v>1.1757020777836408E-4</c:v>
                </c:pt>
                <c:pt idx="692">
                  <c:v>1.5850808845051576E-4</c:v>
                </c:pt>
                <c:pt idx="693">
                  <c:v>1.2221123781205135E-4</c:v>
                </c:pt>
                <c:pt idx="694">
                  <c:v>1.2221123781205117E-4</c:v>
                </c:pt>
                <c:pt idx="695">
                  <c:v>9.5601847641353925E-5</c:v>
                </c:pt>
                <c:pt idx="696">
                  <c:v>1.3969720411762779E-4</c:v>
                </c:pt>
                <c:pt idx="697">
                  <c:v>9.4292157170055749E-5</c:v>
                </c:pt>
                <c:pt idx="698">
                  <c:v>1.189733565342297E-4</c:v>
                </c:pt>
                <c:pt idx="699">
                  <c:v>8.8246110243046458E-5</c:v>
                </c:pt>
                <c:pt idx="700">
                  <c:v>1.0712465310161924E-4</c:v>
                </c:pt>
                <c:pt idx="701">
                  <c:v>1.2173395003799956E-4</c:v>
                </c:pt>
                <c:pt idx="702">
                  <c:v>1.7269543479549925E-4</c:v>
                </c:pt>
                <c:pt idx="703">
                  <c:v>1.2011066498727172E-4</c:v>
                </c:pt>
                <c:pt idx="704">
                  <c:v>1.6248740927959863E-4</c:v>
                </c:pt>
                <c:pt idx="705">
                  <c:v>1.2877915510048712E-4</c:v>
                </c:pt>
                <c:pt idx="706">
                  <c:v>1.8387803631165922E-4</c:v>
                </c:pt>
                <c:pt idx="707">
                  <c:v>1.514732696332837E-4</c:v>
                </c:pt>
                <c:pt idx="708">
                  <c:v>1.8323650517891682E-4</c:v>
                </c:pt>
                <c:pt idx="709">
                  <c:v>1.2916440780847649E-4</c:v>
                </c:pt>
                <c:pt idx="710">
                  <c:v>1.6854133459911192E-4</c:v>
                </c:pt>
                <c:pt idx="711">
                  <c:v>1.4612112256877691E-4</c:v>
                </c:pt>
                <c:pt idx="712">
                  <c:v>1.4612112256877718E-4</c:v>
                </c:pt>
                <c:pt idx="713">
                  <c:v>9.6437956678921085E-5</c:v>
                </c:pt>
                <c:pt idx="714">
                  <c:v>1.1141611221637826E-4</c:v>
                </c:pt>
                <c:pt idx="715">
                  <c:v>1.0390911996228541E-4</c:v>
                </c:pt>
                <c:pt idx="716">
                  <c:v>1.213345265922933E-4</c:v>
                </c:pt>
                <c:pt idx="717">
                  <c:v>8.9851307238109009E-5</c:v>
                </c:pt>
                <c:pt idx="718">
                  <c:v>8.6142902341984515E-5</c:v>
                </c:pt>
                <c:pt idx="719">
                  <c:v>8.6142902341984515E-5</c:v>
                </c:pt>
                <c:pt idx="720">
                  <c:v>1.1518700864753862E-4</c:v>
                </c:pt>
                <c:pt idx="721">
                  <c:v>1.1789095885323288E-4</c:v>
                </c:pt>
                <c:pt idx="722">
                  <c:v>1.3658478813417192E-4</c:v>
                </c:pt>
                <c:pt idx="723">
                  <c:v>1.1758308680240358E-4</c:v>
                </c:pt>
                <c:pt idx="724">
                  <c:v>1.2012587702696359E-4</c:v>
                </c:pt>
                <c:pt idx="725">
                  <c:v>1.1382864639631307E-4</c:v>
                </c:pt>
                <c:pt idx="726">
                  <c:v>1.6785638165564952E-4</c:v>
                </c:pt>
                <c:pt idx="727">
                  <c:v>1.707259069756499E-4</c:v>
                </c:pt>
                <c:pt idx="728">
                  <c:v>1.9945011254785298E-4</c:v>
                </c:pt>
                <c:pt idx="729">
                  <c:v>1.3577269187993246E-4</c:v>
                </c:pt>
                <c:pt idx="730">
                  <c:v>1.5052542328645725E-4</c:v>
                </c:pt>
                <c:pt idx="731">
                  <c:v>1.7126909386242173E-4</c:v>
                </c:pt>
                <c:pt idx="732">
                  <c:v>2.3365188319454007E-4</c:v>
                </c:pt>
                <c:pt idx="733">
                  <c:v>1.5932654657847429E-4</c:v>
                </c:pt>
                <c:pt idx="734">
                  <c:v>1.6185825619500197E-4</c:v>
                </c:pt>
                <c:pt idx="735">
                  <c:v>1.2001062963774975E-4</c:v>
                </c:pt>
                <c:pt idx="736">
                  <c:v>1.6977286815313147E-4</c:v>
                </c:pt>
                <c:pt idx="737">
                  <c:v>1.5313372860251847E-4</c:v>
                </c:pt>
                <c:pt idx="738">
                  <c:v>1.3609217121177722E-4</c:v>
                </c:pt>
                <c:pt idx="739">
                  <c:v>9.9756879878446712E-5</c:v>
                </c:pt>
                <c:pt idx="740">
                  <c:v>1.1201959547191659E-4</c:v>
                </c:pt>
                <c:pt idx="741">
                  <c:v>9.6038271129488819E-5</c:v>
                </c:pt>
                <c:pt idx="742">
                  <c:v>1.0374296752883213E-4</c:v>
                </c:pt>
                <c:pt idx="743">
                  <c:v>8.0247528681711439E-5</c:v>
                </c:pt>
                <c:pt idx="744">
                  <c:v>1.2527718899477629E-4</c:v>
                </c:pt>
                <c:pt idx="745">
                  <c:v>1.2111241571174704E-4</c:v>
                </c:pt>
                <c:pt idx="746">
                  <c:v>1.5976464056174786E-4</c:v>
                </c:pt>
                <c:pt idx="747">
                  <c:v>1.2932881125639933E-4</c:v>
                </c:pt>
                <c:pt idx="748">
                  <c:v>1.4787950902444058E-4</c:v>
                </c:pt>
                <c:pt idx="749">
                  <c:v>1.384144491108713E-4</c:v>
                </c:pt>
                <c:pt idx="750">
                  <c:v>1.2934838183310552E-4</c:v>
                </c:pt>
                <c:pt idx="751">
                  <c:v>8.8298840366126568E-5</c:v>
                </c:pt>
                <c:pt idx="752">
                  <c:v>1.0199116942963235E-4</c:v>
                </c:pt>
                <c:pt idx="753">
                  <c:v>1.0267142067205397E-4</c:v>
                </c:pt>
                <c:pt idx="754">
                  <c:v>1.4421428652747583E-4</c:v>
                </c:pt>
                <c:pt idx="755">
                  <c:v>1.3926766229352801E-4</c:v>
                </c:pt>
                <c:pt idx="756">
                  <c:v>1.7874451108177236E-4</c:v>
                </c:pt>
                <c:pt idx="757">
                  <c:v>1.9793668189746843E-4</c:v>
                </c:pt>
                <c:pt idx="758">
                  <c:v>2.793707007470469E-4</c:v>
                </c:pt>
                <c:pt idx="759">
                  <c:v>2.301149619312152E-4</c:v>
                </c:pt>
                <c:pt idx="760">
                  <c:v>2.2487551277856874E-4</c:v>
                </c:pt>
                <c:pt idx="761">
                  <c:v>1.5835307456453518E-4</c:v>
                </c:pt>
                <c:pt idx="762">
                  <c:v>1.7423229879070986E-4</c:v>
                </c:pt>
                <c:pt idx="763">
                  <c:v>1.7500246527218485E-4</c:v>
                </c:pt>
                <c:pt idx="764">
                  <c:v>2.195994088423267E-4</c:v>
                </c:pt>
                <c:pt idx="765">
                  <c:v>2.1143238074011547E-4</c:v>
                </c:pt>
                <c:pt idx="766">
                  <c:v>2.998794230833429E-4</c:v>
                </c:pt>
                <c:pt idx="767">
                  <c:v>2.3072632189376872E-4</c:v>
                </c:pt>
                <c:pt idx="768">
                  <c:v>2.3072632189376872E-4</c:v>
                </c:pt>
                <c:pt idx="769">
                  <c:v>1.6573065895540489E-4</c:v>
                </c:pt>
                <c:pt idx="770">
                  <c:v>1.5830945622344092E-4</c:v>
                </c:pt>
                <c:pt idx="771">
                  <c:v>1.2569805898974049E-4</c:v>
                </c:pt>
                <c:pt idx="772">
                  <c:v>1.2930869068593259E-4</c:v>
                </c:pt>
                <c:pt idx="773">
                  <c:v>1.1544925715844929E-4</c:v>
                </c:pt>
                <c:pt idx="774">
                  <c:v>1.4336099283503528E-4</c:v>
                </c:pt>
                <c:pt idx="775">
                  <c:v>1.4336099283503528E-4</c:v>
                </c:pt>
                <c:pt idx="776">
                  <c:v>1.7687115017467179E-4</c:v>
                </c:pt>
                <c:pt idx="777">
                  <c:v>1.4372380762088689E-4</c:v>
                </c:pt>
                <c:pt idx="778">
                  <c:v>1.5604371662242906E-4</c:v>
                </c:pt>
                <c:pt idx="779">
                  <c:v>1.3982744709339817E-4</c:v>
                </c:pt>
                <c:pt idx="780">
                  <c:v>1.5561171378389793E-4</c:v>
                </c:pt>
                <c:pt idx="781">
                  <c:v>1.6631932520092292E-4</c:v>
                </c:pt>
                <c:pt idx="782">
                  <c:v>2.1692234253410474E-4</c:v>
                </c:pt>
                <c:pt idx="783">
                  <c:v>2.0462272179219744E-4</c:v>
                </c:pt>
                <c:pt idx="784">
                  <c:v>2.6992413250195271E-4</c:v>
                </c:pt>
                <c:pt idx="785">
                  <c:v>2.684795077346247E-4</c:v>
                </c:pt>
                <c:pt idx="786">
                  <c:v>2.7519610684591266E-4</c:v>
                </c:pt>
                <c:pt idx="787">
                  <c:v>2.0092177213847974E-4</c:v>
                </c:pt>
                <c:pt idx="788">
                  <c:v>2.0458866640046046E-4</c:v>
                </c:pt>
                <c:pt idx="789">
                  <c:v>2.170975173986298E-4</c:v>
                </c:pt>
                <c:pt idx="790">
                  <c:v>2.3659617232157224E-4</c:v>
                </c:pt>
                <c:pt idx="791">
                  <c:v>2.189489451243932E-4</c:v>
                </c:pt>
                <c:pt idx="792">
                  <c:v>2.4487514957863374E-4</c:v>
                </c:pt>
                <c:pt idx="793">
                  <c:v>2.2984307778165465E-4</c:v>
                </c:pt>
                <c:pt idx="794">
                  <c:v>2.2984307778165465E-4</c:v>
                </c:pt>
                <c:pt idx="795">
                  <c:v>1.7007346950666393E-4</c:v>
                </c:pt>
                <c:pt idx="796">
                  <c:v>1.5657242778203991E-4</c:v>
                </c:pt>
                <c:pt idx="797">
                  <c:v>1.6330095114393419E-4</c:v>
                </c:pt>
                <c:pt idx="798">
                  <c:v>1.723507362042394E-4</c:v>
                </c:pt>
                <c:pt idx="799">
                  <c:v>1.4415841544512635E-4</c:v>
                </c:pt>
                <c:pt idx="800">
                  <c:v>1.6051476969768751E-4</c:v>
                </c:pt>
                <c:pt idx="801">
                  <c:v>2.0394617822603488E-4</c:v>
                </c:pt>
                <c:pt idx="802">
                  <c:v>2.6719101954469579E-4</c:v>
                </c:pt>
                <c:pt idx="803">
                  <c:v>2.5983914075801092E-4</c:v>
                </c:pt>
                <c:pt idx="804">
                  <c:v>2.4276575737844255E-4</c:v>
                </c:pt>
                <c:pt idx="805">
                  <c:v>2.3613977378208573E-4</c:v>
                </c:pt>
                <c:pt idx="806">
                  <c:v>2.7695404611641027E-4</c:v>
                </c:pt>
                <c:pt idx="807">
                  <c:v>2.4336117059181887E-4</c:v>
                </c:pt>
                <c:pt idx="808">
                  <c:v>2.4370892194496485E-4</c:v>
                </c:pt>
                <c:pt idx="809">
                  <c:v>2.1597774378676271E-4</c:v>
                </c:pt>
                <c:pt idx="810">
                  <c:v>2.0715807043288434E-4</c:v>
                </c:pt>
                <c:pt idx="811">
                  <c:v>2.3039489776519623E-4</c:v>
                </c:pt>
                <c:pt idx="812">
                  <c:v>2.4734842131728373E-4</c:v>
                </c:pt>
                <c:pt idx="813">
                  <c:v>2.3990207259461734E-4</c:v>
                </c:pt>
                <c:pt idx="814">
                  <c:v>2.526420120580435E-4</c:v>
                </c:pt>
                <c:pt idx="815">
                  <c:v>2.3139950658727603E-4</c:v>
                </c:pt>
                <c:pt idx="816">
                  <c:v>2.5375848419788484E-4</c:v>
                </c:pt>
                <c:pt idx="817">
                  <c:v>2.7490088808193076E-4</c:v>
                </c:pt>
                <c:pt idx="818">
                  <c:v>2.4118150451166772E-4</c:v>
                </c:pt>
                <c:pt idx="819">
                  <c:v>2.206654223211021E-4</c:v>
                </c:pt>
                <c:pt idx="820">
                  <c:v>2.0572767323974927E-4</c:v>
                </c:pt>
                <c:pt idx="821">
                  <c:v>1.7964600818465407E-4</c:v>
                </c:pt>
                <c:pt idx="822">
                  <c:v>1.9662110969610828E-4</c:v>
                </c:pt>
                <c:pt idx="823">
                  <c:v>2.0731165289870668E-4</c:v>
                </c:pt>
                <c:pt idx="824">
                  <c:v>2.055607259993945E-4</c:v>
                </c:pt>
                <c:pt idx="825">
                  <c:v>2.4157047715991074E-4</c:v>
                </c:pt>
                <c:pt idx="826">
                  <c:v>2.4049908509421217E-4</c:v>
                </c:pt>
                <c:pt idx="827">
                  <c:v>2.4358381526903394E-4</c:v>
                </c:pt>
                <c:pt idx="828">
                  <c:v>2.8586783047990303E-4</c:v>
                </c:pt>
                <c:pt idx="829">
                  <c:v>3.0528256359118927E-4</c:v>
                </c:pt>
                <c:pt idx="830">
                  <c:v>2.8919980780414955E-4</c:v>
                </c:pt>
                <c:pt idx="831">
                  <c:v>2.9387205214737716E-4</c:v>
                </c:pt>
                <c:pt idx="832">
                  <c:v>2.7503837011804799E-4</c:v>
                </c:pt>
                <c:pt idx="833">
                  <c:v>2.9266418018665351E-4</c:v>
                </c:pt>
                <c:pt idx="834">
                  <c:v>2.7028130054195556E-4</c:v>
                </c:pt>
                <c:pt idx="835">
                  <c:v>2.8318614402241281E-4</c:v>
                </c:pt>
                <c:pt idx="836">
                  <c:v>2.1578821089293166E-4</c:v>
                </c:pt>
                <c:pt idx="837">
                  <c:v>2.1833912796729256E-4</c:v>
                </c:pt>
                <c:pt idx="838">
                  <c:v>2.0553888677338948E-4</c:v>
                </c:pt>
                <c:pt idx="839">
                  <c:v>1.7424928310385418E-4</c:v>
                </c:pt>
                <c:pt idx="840">
                  <c:v>1.5801795191671019E-4</c:v>
                </c:pt>
                <c:pt idx="841">
                  <c:v>2.0102027239239247E-4</c:v>
                </c:pt>
                <c:pt idx="842">
                  <c:v>1.9544076003187122E-4</c:v>
                </c:pt>
                <c:pt idx="843">
                  <c:v>2.4537530766061822E-4</c:v>
                </c:pt>
                <c:pt idx="844">
                  <c:v>2.4878521742370438E-4</c:v>
                </c:pt>
                <c:pt idx="845">
                  <c:v>2.9046455451213254E-4</c:v>
                </c:pt>
                <c:pt idx="846">
                  <c:v>2.5831751678570477E-4</c:v>
                </c:pt>
                <c:pt idx="847">
                  <c:v>2.8032012988368825E-4</c:v>
                </c:pt>
                <c:pt idx="848">
                  <c:v>2.1000711074694277E-4</c:v>
                </c:pt>
                <c:pt idx="849">
                  <c:v>1.9409956917622583E-4</c:v>
                </c:pt>
                <c:pt idx="850">
                  <c:v>1.3727986933686776E-4</c:v>
                </c:pt>
                <c:pt idx="851">
                  <c:v>1.3227989976116275E-4</c:v>
                </c:pt>
                <c:pt idx="852">
                  <c:v>1.0564251074503703E-4</c:v>
                </c:pt>
                <c:pt idx="853">
                  <c:v>1.0564251074503664E-4</c:v>
                </c:pt>
                <c:pt idx="854">
                  <c:v>8.2319227395097797E-5</c:v>
                </c:pt>
                <c:pt idx="855">
                  <c:v>1.079302045154487E-4</c:v>
                </c:pt>
                <c:pt idx="856">
                  <c:v>1.1538889116539911E-4</c:v>
                </c:pt>
                <c:pt idx="857">
                  <c:v>1.6973350184430074E-4</c:v>
                </c:pt>
                <c:pt idx="858">
                  <c:v>1.3501792476626262E-4</c:v>
                </c:pt>
                <c:pt idx="859">
                  <c:v>1.0971705525287912E-4</c:v>
                </c:pt>
                <c:pt idx="860">
                  <c:v>1.2748639987918964E-4</c:v>
                </c:pt>
                <c:pt idx="861">
                  <c:v>1.671006513893361E-4</c:v>
                </c:pt>
                <c:pt idx="862">
                  <c:v>1.1777477567544946E-4</c:v>
                </c:pt>
                <c:pt idx="863">
                  <c:v>1.2230892324775186E-4</c:v>
                </c:pt>
                <c:pt idx="864">
                  <c:v>9.0214012580448863E-5</c:v>
                </c:pt>
                <c:pt idx="865">
                  <c:v>1.1710260909125546E-4</c:v>
                </c:pt>
                <c:pt idx="866">
                  <c:v>1.2643673886373404E-4</c:v>
                </c:pt>
                <c:pt idx="867">
                  <c:v>1.2353714814473352E-4</c:v>
                </c:pt>
                <c:pt idx="868">
                  <c:v>9.4250418160364151E-5</c:v>
                </c:pt>
                <c:pt idx="869">
                  <c:v>1.2258958403747533E-4</c:v>
                </c:pt>
                <c:pt idx="870">
                  <c:v>9.1656563777428826E-5</c:v>
                </c:pt>
                <c:pt idx="871">
                  <c:v>1.3045701241867999E-4</c:v>
                </c:pt>
                <c:pt idx="872">
                  <c:v>1.265161594753208E-4</c:v>
                </c:pt>
                <c:pt idx="873">
                  <c:v>1.5475643415023338E-4</c:v>
                </c:pt>
                <c:pt idx="874">
                  <c:v>1.3631219597312914E-4</c:v>
                </c:pt>
                <c:pt idx="875">
                  <c:v>1.8282679967572419E-4</c:v>
                </c:pt>
                <c:pt idx="876">
                  <c:v>1.4056253192841031E-4</c:v>
                </c:pt>
                <c:pt idx="877">
                  <c:v>1.9743759723962913E-4</c:v>
                </c:pt>
                <c:pt idx="878">
                  <c:v>1.5412826360475604E-4</c:v>
                </c:pt>
                <c:pt idx="879">
                  <c:v>1.6826901126478915E-4</c:v>
                </c:pt>
                <c:pt idx="880">
                  <c:v>1.376939042337699E-4</c:v>
                </c:pt>
                <c:pt idx="881">
                  <c:v>1.8775366727922843E-4</c:v>
                </c:pt>
                <c:pt idx="882">
                  <c:v>1.3998557505920278E-4</c:v>
                </c:pt>
                <c:pt idx="883">
                  <c:v>1.9761374238593327E-4</c:v>
                </c:pt>
                <c:pt idx="884">
                  <c:v>1.3881300084602521E-4</c:v>
                </c:pt>
                <c:pt idx="885">
                  <c:v>1.8245989834698642E-4</c:v>
                </c:pt>
                <c:pt idx="886">
                  <c:v>1.8325760227560638E-4</c:v>
                </c:pt>
                <c:pt idx="887">
                  <c:v>2.2883250473614141E-4</c:v>
                </c:pt>
                <c:pt idx="888">
                  <c:v>1.6782010945145409E-4</c:v>
                </c:pt>
                <c:pt idx="889">
                  <c:v>2.3301015949222682E-4</c:v>
                </c:pt>
                <c:pt idx="890">
                  <c:v>1.9577354276839912E-4</c:v>
                </c:pt>
                <c:pt idx="891">
                  <c:v>2.7541018693395494E-4</c:v>
                </c:pt>
                <c:pt idx="892">
                  <c:v>1.8857600397580957E-4</c:v>
                </c:pt>
                <c:pt idx="893">
                  <c:v>1.8515286158559947E-4</c:v>
                </c:pt>
                <c:pt idx="894">
                  <c:v>1.4827731535678625E-4</c:v>
                </c:pt>
                <c:pt idx="895">
                  <c:v>1.9701305251202945E-4</c:v>
                </c:pt>
                <c:pt idx="896">
                  <c:v>1.4176359378481365E-4</c:v>
                </c:pt>
                <c:pt idx="897">
                  <c:v>1.618647518215904E-4</c:v>
                </c:pt>
                <c:pt idx="898">
                  <c:v>1.5193106124954269E-4</c:v>
                </c:pt>
                <c:pt idx="899">
                  <c:v>2.1705667345406113E-4</c:v>
                </c:pt>
                <c:pt idx="900">
                  <c:v>1.7042376003667152E-4</c:v>
                </c:pt>
                <c:pt idx="901">
                  <c:v>2.3582485247468078E-4</c:v>
                </c:pt>
                <c:pt idx="902">
                  <c:v>1.7748811854595678E-4</c:v>
                </c:pt>
                <c:pt idx="903">
                  <c:v>2.3716428352126497E-4</c:v>
                </c:pt>
                <c:pt idx="904">
                  <c:v>1.7512522823083686E-4</c:v>
                </c:pt>
                <c:pt idx="905">
                  <c:v>1.8283870762124394E-4</c:v>
                </c:pt>
                <c:pt idx="906">
                  <c:v>1.2797984251919185E-4</c:v>
                </c:pt>
                <c:pt idx="907">
                  <c:v>1.6865158558077215E-4</c:v>
                </c:pt>
                <c:pt idx="908">
                  <c:v>1.2187959432268712E-4</c:v>
                </c:pt>
                <c:pt idx="909">
                  <c:v>1.7650226613201886E-4</c:v>
                </c:pt>
                <c:pt idx="910">
                  <c:v>1.4011677823997585E-4</c:v>
                </c:pt>
                <c:pt idx="911">
                  <c:v>1.6270851661682057E-4</c:v>
                </c:pt>
                <c:pt idx="912">
                  <c:v>1.3934674655564929E-4</c:v>
                </c:pt>
                <c:pt idx="913">
                  <c:v>2.1728020715980329E-4</c:v>
                </c:pt>
                <c:pt idx="914">
                  <c:v>1.4645689864728828E-4</c:v>
                </c:pt>
                <c:pt idx="915">
                  <c:v>2.058148309467096E-4</c:v>
                </c:pt>
                <c:pt idx="916">
                  <c:v>1.3361467715938808E-4</c:v>
                </c:pt>
                <c:pt idx="917">
                  <c:v>1.9210020721757722E-4</c:v>
                </c:pt>
                <c:pt idx="918">
                  <c:v>1.6135694647110134E-4</c:v>
                </c:pt>
                <c:pt idx="919">
                  <c:v>1.7407191787785912E-4</c:v>
                </c:pt>
                <c:pt idx="920">
                  <c:v>1.4483096640191044E-4</c:v>
                </c:pt>
                <c:pt idx="921">
                  <c:v>1.9306329512881615E-4</c:v>
                </c:pt>
                <c:pt idx="922">
                  <c:v>1.6946839418958398E-4</c:v>
                </c:pt>
                <c:pt idx="923">
                  <c:v>2.0922014560340209E-4</c:v>
                </c:pt>
                <c:pt idx="924">
                  <c:v>1.359896950825421E-4</c:v>
                </c:pt>
                <c:pt idx="925">
                  <c:v>2.0406162152030393E-4</c:v>
                </c:pt>
                <c:pt idx="926">
                  <c:v>1.8515417103304562E-4</c:v>
                </c:pt>
                <c:pt idx="927">
                  <c:v>2.2687666695683366E-4</c:v>
                </c:pt>
                <c:pt idx="928">
                  <c:v>1.6223522919474163E-4</c:v>
                </c:pt>
                <c:pt idx="929">
                  <c:v>1.6417461253813662E-4</c:v>
                </c:pt>
                <c:pt idx="930">
                  <c:v>1.3766822542208001E-4</c:v>
                </c:pt>
                <c:pt idx="931">
                  <c:v>1.6417461253813662E-4</c:v>
                </c:pt>
                <c:pt idx="932">
                  <c:v>1.2465872098694458E-4</c:v>
                </c:pt>
                <c:pt idx="933">
                  <c:v>1.5714756885355831E-4</c:v>
                </c:pt>
                <c:pt idx="934">
                  <c:v>1.0193105048403907E-4</c:v>
                </c:pt>
                <c:pt idx="935">
                  <c:v>1.5085816936563032E-4</c:v>
                </c:pt>
                <c:pt idx="936">
                  <c:v>1.2350579436934192E-4</c:v>
                </c:pt>
                <c:pt idx="937">
                  <c:v>1.7551874300561203E-4</c:v>
                </c:pt>
                <c:pt idx="938">
                  <c:v>1.4578265560033474E-4</c:v>
                </c:pt>
                <c:pt idx="939">
                  <c:v>1.8532078999039666E-4</c:v>
                </c:pt>
                <c:pt idx="940">
                  <c:v>1.2869581620307601E-4</c:v>
                </c:pt>
                <c:pt idx="941">
                  <c:v>1.9052808395509559E-4</c:v>
                </c:pt>
                <c:pt idx="942">
                  <c:v>1.3615069328990796E-4</c:v>
                </c:pt>
                <c:pt idx="943">
                  <c:v>1.9135961375317469E-4</c:v>
                </c:pt>
                <c:pt idx="944">
                  <c:v>1.4158566525049291E-4</c:v>
                </c:pt>
                <c:pt idx="945">
                  <c:v>1.9485346938681448E-4</c:v>
                </c:pt>
                <c:pt idx="946">
                  <c:v>1.3706098770066379E-4</c:v>
                </c:pt>
                <c:pt idx="947">
                  <c:v>1.9182484552667285E-4</c:v>
                </c:pt>
                <c:pt idx="948">
                  <c:v>1.6766495075460749E-4</c:v>
                </c:pt>
                <c:pt idx="949">
                  <c:v>2.4016175975166517E-4</c:v>
                </c:pt>
                <c:pt idx="950">
                  <c:v>1.6588091740715386E-4</c:v>
                </c:pt>
                <c:pt idx="951">
                  <c:v>2.4447546774218002E-4</c:v>
                </c:pt>
                <c:pt idx="952">
                  <c:v>1.7764231679646113E-4</c:v>
                </c:pt>
                <c:pt idx="953">
                  <c:v>2.2103998036667521E-4</c:v>
                </c:pt>
                <c:pt idx="954">
                  <c:v>1.4933032146208721E-4</c:v>
                </c:pt>
                <c:pt idx="955">
                  <c:v>1.6425307167821165E-4</c:v>
                </c:pt>
                <c:pt idx="956">
                  <c:v>1.0800445422951495E-4</c:v>
                </c:pt>
                <c:pt idx="957">
                  <c:v>1.3248228193785195E-4</c:v>
                </c:pt>
                <c:pt idx="958">
                  <c:v>7.6973883816489907E-5</c:v>
                </c:pt>
                <c:pt idx="959">
                  <c:v>1.2672286994421165E-4</c:v>
                </c:pt>
                <c:pt idx="960">
                  <c:v>1.0774054465141915E-4</c:v>
                </c:pt>
                <c:pt idx="961">
                  <c:v>1.6695432215777547E-4</c:v>
                </c:pt>
                <c:pt idx="962">
                  <c:v>1.2198745383828866E-4</c:v>
                </c:pt>
                <c:pt idx="963">
                  <c:v>1.6062470140262069E-4</c:v>
                </c:pt>
                <c:pt idx="964">
                  <c:v>1.7196989598050293E-4</c:v>
                </c:pt>
                <c:pt idx="965">
                  <c:v>2.4373329356369071E-4</c:v>
                </c:pt>
                <c:pt idx="966">
                  <c:v>1.707118678768978E-4</c:v>
                </c:pt>
                <c:pt idx="967">
                  <c:v>2.426442476584875E-4</c:v>
                </c:pt>
                <c:pt idx="968">
                  <c:v>1.6669615073422692E-4</c:v>
                </c:pt>
                <c:pt idx="969">
                  <c:v>2.231439635382783E-4</c:v>
                </c:pt>
                <c:pt idx="970">
                  <c:v>1.762621243376096E-4</c:v>
                </c:pt>
                <c:pt idx="971">
                  <c:v>1.9357927417655764E-4</c:v>
                </c:pt>
                <c:pt idx="972">
                  <c:v>1.3658293111041346E-4</c:v>
                </c:pt>
                <c:pt idx="973">
                  <c:v>1.8844925659986089E-4</c:v>
                </c:pt>
                <c:pt idx="974">
                  <c:v>1.3258309193240735E-4</c:v>
                </c:pt>
                <c:pt idx="975">
                  <c:v>1.9301884577989652E-4</c:v>
                </c:pt>
                <c:pt idx="976">
                  <c:v>1.3438957219084007E-4</c:v>
                </c:pt>
                <c:pt idx="977">
                  <c:v>1.8332120964980158E-4</c:v>
                </c:pt>
                <c:pt idx="978">
                  <c:v>1.3114650287803284E-4</c:v>
                </c:pt>
                <c:pt idx="979">
                  <c:v>1.8143049510427014E-4</c:v>
                </c:pt>
                <c:pt idx="980">
                  <c:v>1.3149592235734569E-4</c:v>
                </c:pt>
                <c:pt idx="981">
                  <c:v>1.9598249656226359E-4</c:v>
                </c:pt>
                <c:pt idx="982">
                  <c:v>1.3461879980614593E-4</c:v>
                </c:pt>
                <c:pt idx="983">
                  <c:v>1.9898471358040609E-4</c:v>
                </c:pt>
                <c:pt idx="984">
                  <c:v>1.4587221294072732E-4</c:v>
                </c:pt>
                <c:pt idx="985">
                  <c:v>2.0046124743650136E-4</c:v>
                </c:pt>
                <c:pt idx="986">
                  <c:v>1.4490282655490845E-4</c:v>
                </c:pt>
                <c:pt idx="987">
                  <c:v>1.4490282655490845E-4</c:v>
                </c:pt>
                <c:pt idx="988">
                  <c:v>9.7223635601410385E-5</c:v>
                </c:pt>
                <c:pt idx="989">
                  <c:v>1.3039068636730951E-4</c:v>
                </c:pt>
                <c:pt idx="990">
                  <c:v>8.8212995806705231E-5</c:v>
                </c:pt>
                <c:pt idx="991">
                  <c:v>1.0800261868015181E-4</c:v>
                </c:pt>
                <c:pt idx="992">
                  <c:v>7.8591653956746767E-5</c:v>
                </c:pt>
                <c:pt idx="993">
                  <c:v>8.5363556343754027E-5</c:v>
                </c:pt>
                <c:pt idx="994">
                  <c:v>8.5363556343754027E-5</c:v>
                </c:pt>
                <c:pt idx="995">
                  <c:v>1.3567489682839829E-4</c:v>
                </c:pt>
                <c:pt idx="996">
                  <c:v>9.633386834609887E-5</c:v>
                </c:pt>
                <c:pt idx="997">
                  <c:v>9.633386834609887E-5</c:v>
                </c:pt>
                <c:pt idx="998">
                  <c:v>9.590483445067854E-5</c:v>
                </c:pt>
                <c:pt idx="999">
                  <c:v>1.2090771120257758E-4</c:v>
                </c:pt>
                <c:pt idx="1000">
                  <c:v>9.633386834609887E-5</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57150</xdr:rowOff>
    </xdr:from>
    <xdr:to>
      <xdr:col>1</xdr:col>
      <xdr:colOff>1057274</xdr:colOff>
      <xdr:row>4</xdr:row>
      <xdr:rowOff>124601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38125"/>
          <a:ext cx="2266953" cy="610376"/>
        </a:xfrm>
        <a:prstGeom prst="rect">
          <a:avLst/>
        </a:prstGeom>
      </xdr:spPr>
    </xdr:pic>
    <xdr:clientData/>
  </xdr:twoCellAnchor>
  <xdr:twoCellAnchor>
    <xdr:from>
      <xdr:col>6</xdr:col>
      <xdr:colOff>66675</xdr:colOff>
      <xdr:row>16</xdr:row>
      <xdr:rowOff>138112</xdr:rowOff>
    </xdr:from>
    <xdr:to>
      <xdr:col>13</xdr:col>
      <xdr:colOff>371475</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6.5703125" bestFit="1" customWidth="1"/>
    <col min="4" max="4" width="14.5703125" bestFit="1" customWidth="1"/>
    <col min="5" max="5" width="14.7109375" bestFit="1" customWidth="1"/>
    <col min="6" max="6" width="12" bestFit="1" customWidth="1"/>
  </cols>
  <sheetData>
    <row r="1" spans="1:5" x14ac:dyDescent="0.25">
      <c r="C1" t="s">
        <v>6</v>
      </c>
      <c r="D1" t="s">
        <v>7</v>
      </c>
      <c r="E1" t="s">
        <v>5</v>
      </c>
    </row>
    <row r="2" spans="1:5" x14ac:dyDescent="0.25">
      <c r="A2" s="4"/>
      <c r="B2" s="4"/>
      <c r="C2">
        <v>200</v>
      </c>
      <c r="D2">
        <v>5.9616045</v>
      </c>
      <c r="E2">
        <v>1.0924347337604482E-4</v>
      </c>
    </row>
    <row r="3" spans="1:5" x14ac:dyDescent="0.25">
      <c r="A3" s="4"/>
      <c r="B3" s="4"/>
      <c r="C3">
        <v>201</v>
      </c>
      <c r="D3">
        <v>5.9463609999999996</v>
      </c>
      <c r="E3">
        <v>1.1314594655437988E-4</v>
      </c>
    </row>
    <row r="4" spans="1:5" x14ac:dyDescent="0.25">
      <c r="A4" s="4"/>
      <c r="B4" s="4"/>
      <c r="C4">
        <v>202</v>
      </c>
      <c r="D4">
        <v>5.9137459999999997</v>
      </c>
      <c r="E4">
        <v>1.2197027415765013E-4</v>
      </c>
    </row>
    <row r="5" spans="1:5" x14ac:dyDescent="0.25">
      <c r="A5" s="4"/>
      <c r="B5" s="4"/>
      <c r="C5">
        <v>203</v>
      </c>
      <c r="D5">
        <v>5.9175279999999999</v>
      </c>
      <c r="E5">
        <v>1.2091272251170968E-4</v>
      </c>
    </row>
    <row r="6" spans="1:5" x14ac:dyDescent="0.25">
      <c r="A6" s="5" t="s">
        <v>0</v>
      </c>
      <c r="B6" s="5"/>
      <c r="C6">
        <v>204</v>
      </c>
      <c r="D6">
        <v>5.913049</v>
      </c>
      <c r="E6">
        <v>1.2216618163547234E-4</v>
      </c>
    </row>
    <row r="7" spans="1:5" x14ac:dyDescent="0.25">
      <c r="A7" s="6" t="s">
        <v>9</v>
      </c>
      <c r="B7" s="6"/>
      <c r="C7">
        <v>205</v>
      </c>
      <c r="D7">
        <v>5.9447919999999996</v>
      </c>
      <c r="E7">
        <v>1.1355545453370246E-4</v>
      </c>
    </row>
    <row r="8" spans="1:5" x14ac:dyDescent="0.25">
      <c r="A8" s="6"/>
      <c r="B8" s="6"/>
      <c r="C8">
        <v>206</v>
      </c>
      <c r="D8">
        <v>5.928471</v>
      </c>
      <c r="E8">
        <v>1.1790412510566827E-4</v>
      </c>
    </row>
    <row r="9" spans="1:5" x14ac:dyDescent="0.25">
      <c r="A9" s="1" t="s">
        <v>1</v>
      </c>
      <c r="B9" s="2" t="s">
        <v>8</v>
      </c>
      <c r="C9">
        <v>207</v>
      </c>
      <c r="D9">
        <v>5.9048360000000004</v>
      </c>
      <c r="E9">
        <v>1.2449846590464162E-4</v>
      </c>
    </row>
    <row r="10" spans="1:5" ht="15" customHeight="1" x14ac:dyDescent="0.25">
      <c r="A10" s="7" t="s">
        <v>2</v>
      </c>
      <c r="B10" s="7"/>
      <c r="C10">
        <v>208</v>
      </c>
      <c r="D10">
        <v>5.8896350000000002</v>
      </c>
      <c r="E10">
        <v>1.2893327078332059E-4</v>
      </c>
    </row>
    <row r="11" spans="1:5" x14ac:dyDescent="0.25">
      <c r="A11" s="7"/>
      <c r="B11" s="7"/>
      <c r="C11">
        <v>209</v>
      </c>
      <c r="D11">
        <v>5.8678809999999997</v>
      </c>
      <c r="E11">
        <v>1.3555607954633618E-4</v>
      </c>
    </row>
    <row r="12" spans="1:5" x14ac:dyDescent="0.25">
      <c r="A12" s="7"/>
      <c r="B12" s="7"/>
      <c r="C12">
        <v>210</v>
      </c>
      <c r="D12">
        <v>5.8605179999999999</v>
      </c>
      <c r="E12">
        <v>1.3787388078429616E-4</v>
      </c>
    </row>
    <row r="13" spans="1:5" x14ac:dyDescent="0.25">
      <c r="A13" s="7"/>
      <c r="B13" s="7"/>
      <c r="C13">
        <v>211</v>
      </c>
      <c r="D13">
        <v>5.9475629999999997</v>
      </c>
      <c r="E13">
        <v>1.1283322465516233E-4</v>
      </c>
    </row>
    <row r="14" spans="1:5" x14ac:dyDescent="0.25">
      <c r="A14" s="7"/>
      <c r="B14" s="7"/>
      <c r="C14">
        <v>212</v>
      </c>
      <c r="D14">
        <v>5.9436</v>
      </c>
      <c r="E14">
        <v>1.1386755619502097E-4</v>
      </c>
    </row>
    <row r="15" spans="1:5" x14ac:dyDescent="0.25">
      <c r="A15" s="7"/>
      <c r="B15" s="7"/>
      <c r="C15">
        <v>213</v>
      </c>
      <c r="D15">
        <v>5.849685</v>
      </c>
      <c r="E15">
        <v>1.4135624499535338E-4</v>
      </c>
    </row>
    <row r="16" spans="1:5" x14ac:dyDescent="0.25">
      <c r="A16" s="7" t="s">
        <v>3</v>
      </c>
      <c r="B16" s="7"/>
      <c r="C16">
        <v>214</v>
      </c>
      <c r="D16">
        <v>5.8525609999999997</v>
      </c>
      <c r="E16">
        <v>1.4042324344807789E-4</v>
      </c>
    </row>
    <row r="17" spans="1:5" x14ac:dyDescent="0.25">
      <c r="A17" s="7"/>
      <c r="B17" s="7"/>
      <c r="C17">
        <v>215</v>
      </c>
      <c r="D17">
        <v>5.9382479999999997</v>
      </c>
      <c r="E17">
        <v>1.1527947766282208E-4</v>
      </c>
    </row>
    <row r="18" spans="1:5" x14ac:dyDescent="0.25">
      <c r="A18" s="7"/>
      <c r="B18" s="7"/>
      <c r="C18">
        <v>216</v>
      </c>
      <c r="D18">
        <v>5.9177229999999996</v>
      </c>
      <c r="E18">
        <v>1.20858444390851E-4</v>
      </c>
    </row>
    <row r="19" spans="1:5" x14ac:dyDescent="0.25">
      <c r="A19" t="s">
        <v>4</v>
      </c>
      <c r="C19">
        <v>217</v>
      </c>
      <c r="D19">
        <v>5.8656839999999999</v>
      </c>
      <c r="E19">
        <v>1.3624356530906375E-4</v>
      </c>
    </row>
    <row r="20" spans="1:5" x14ac:dyDescent="0.25">
      <c r="A20" s="3"/>
      <c r="B20" s="3"/>
      <c r="C20">
        <v>218</v>
      </c>
      <c r="D20">
        <v>5.8449819999999999</v>
      </c>
      <c r="E20">
        <v>1.4289531824371155E-4</v>
      </c>
    </row>
    <row r="21" spans="1:5" x14ac:dyDescent="0.25">
      <c r="A21" s="3"/>
      <c r="B21" s="3"/>
      <c r="C21">
        <v>219</v>
      </c>
      <c r="D21">
        <v>5.851426</v>
      </c>
      <c r="E21">
        <v>1.4079071030425781E-4</v>
      </c>
    </row>
    <row r="22" spans="1:5" x14ac:dyDescent="0.25">
      <c r="A22" s="3"/>
      <c r="B22" s="3"/>
      <c r="C22">
        <v>220</v>
      </c>
      <c r="D22">
        <v>5.8479710000000003</v>
      </c>
      <c r="E22">
        <v>1.4191522823730449E-4</v>
      </c>
    </row>
    <row r="23" spans="1:5" x14ac:dyDescent="0.25">
      <c r="C23">
        <v>221</v>
      </c>
      <c r="D23">
        <v>5.9094170000000004</v>
      </c>
      <c r="E23">
        <v>1.2319214013598826E-4</v>
      </c>
    </row>
    <row r="24" spans="1:5" x14ac:dyDescent="0.25">
      <c r="C24">
        <v>222</v>
      </c>
      <c r="D24">
        <v>5.9294029999999998</v>
      </c>
      <c r="E24">
        <v>1.1765137305702227E-4</v>
      </c>
    </row>
    <row r="25" spans="1:5" x14ac:dyDescent="0.25">
      <c r="C25">
        <v>223</v>
      </c>
      <c r="D25">
        <v>5.8796759999999999</v>
      </c>
      <c r="E25">
        <v>1.3192405745541231E-4</v>
      </c>
    </row>
    <row r="26" spans="1:5" x14ac:dyDescent="0.25">
      <c r="C26">
        <v>224</v>
      </c>
      <c r="D26">
        <v>5.9021420000000004</v>
      </c>
      <c r="E26">
        <v>1.2527315060043763E-4</v>
      </c>
    </row>
    <row r="27" spans="1:5" x14ac:dyDescent="0.25">
      <c r="C27">
        <v>225</v>
      </c>
      <c r="D27">
        <v>5.902253</v>
      </c>
      <c r="E27">
        <v>1.2524113650991091E-4</v>
      </c>
    </row>
    <row r="28" spans="1:5" x14ac:dyDescent="0.25">
      <c r="C28">
        <v>226</v>
      </c>
      <c r="D28">
        <v>5.8913190000000002</v>
      </c>
      <c r="E28">
        <v>1.2843429318546261E-4</v>
      </c>
    </row>
    <row r="29" spans="1:5" x14ac:dyDescent="0.25">
      <c r="C29">
        <v>227</v>
      </c>
      <c r="D29">
        <v>5.8880730000000003</v>
      </c>
      <c r="E29">
        <v>1.293978320020152E-4</v>
      </c>
    </row>
    <row r="30" spans="1:5" x14ac:dyDescent="0.25">
      <c r="C30">
        <v>228</v>
      </c>
      <c r="D30">
        <v>5.8883099999999997</v>
      </c>
      <c r="E30">
        <v>1.2932723722998714E-4</v>
      </c>
    </row>
    <row r="31" spans="1:5" x14ac:dyDescent="0.25">
      <c r="C31">
        <v>229</v>
      </c>
      <c r="D31">
        <v>5.8960160000000004</v>
      </c>
      <c r="E31">
        <v>1.2705272963908879E-4</v>
      </c>
    </row>
    <row r="32" spans="1:5" x14ac:dyDescent="0.25">
      <c r="C32">
        <v>230</v>
      </c>
      <c r="D32">
        <v>5.8604329999999996</v>
      </c>
      <c r="E32">
        <v>1.3790086806430321E-4</v>
      </c>
    </row>
    <row r="33" spans="3:5" x14ac:dyDescent="0.25">
      <c r="C33">
        <v>231</v>
      </c>
      <c r="D33">
        <v>5.8471840000000004</v>
      </c>
      <c r="E33">
        <v>1.4217263086760434E-4</v>
      </c>
    </row>
    <row r="34" spans="3:5" x14ac:dyDescent="0.25">
      <c r="C34">
        <v>232</v>
      </c>
      <c r="D34">
        <v>5.8541119999999998</v>
      </c>
      <c r="E34">
        <v>1.3992264301924081E-4</v>
      </c>
    </row>
    <row r="35" spans="3:5" x14ac:dyDescent="0.25">
      <c r="C35">
        <v>233</v>
      </c>
      <c r="D35">
        <v>5.8717680000000003</v>
      </c>
      <c r="E35">
        <v>1.343482457459208E-4</v>
      </c>
    </row>
    <row r="36" spans="3:5" x14ac:dyDescent="0.25">
      <c r="C36">
        <v>234</v>
      </c>
      <c r="D36">
        <v>5.8972939999999996</v>
      </c>
      <c r="E36">
        <v>1.2667940066297126E-4</v>
      </c>
    </row>
    <row r="37" spans="3:5" x14ac:dyDescent="0.25">
      <c r="C37">
        <v>235</v>
      </c>
      <c r="D37">
        <v>5.9012760000000002</v>
      </c>
      <c r="E37">
        <v>1.2552319933018731E-4</v>
      </c>
    </row>
    <row r="38" spans="3:5" x14ac:dyDescent="0.25">
      <c r="C38">
        <v>236</v>
      </c>
      <c r="D38">
        <v>5.9408709999999996</v>
      </c>
      <c r="E38">
        <v>1.1458532476761466E-4</v>
      </c>
    </row>
    <row r="39" spans="3:5" x14ac:dyDescent="0.25">
      <c r="C39">
        <v>237</v>
      </c>
      <c r="D39">
        <v>5.890053</v>
      </c>
      <c r="E39">
        <v>1.2880923471623833E-4</v>
      </c>
    </row>
    <row r="40" spans="3:5" x14ac:dyDescent="0.25">
      <c r="C40">
        <v>238</v>
      </c>
      <c r="D40">
        <v>5.8479450000000002</v>
      </c>
      <c r="E40">
        <v>1.4192372456074201E-4</v>
      </c>
    </row>
    <row r="41" spans="3:5" x14ac:dyDescent="0.25">
      <c r="C41">
        <v>239</v>
      </c>
      <c r="D41">
        <v>5.8757380000000001</v>
      </c>
      <c r="E41">
        <v>1.3312572930734506E-4</v>
      </c>
    </row>
    <row r="42" spans="3:5" x14ac:dyDescent="0.25">
      <c r="C42">
        <v>240</v>
      </c>
      <c r="D42">
        <v>5.8866250000000004</v>
      </c>
      <c r="E42">
        <v>1.2982998293178672E-4</v>
      </c>
    </row>
    <row r="43" spans="3:5" x14ac:dyDescent="0.25">
      <c r="C43">
        <v>241</v>
      </c>
      <c r="D43">
        <v>5.9088669999999999</v>
      </c>
      <c r="E43">
        <v>1.2334825217896918E-4</v>
      </c>
    </row>
    <row r="44" spans="3:5" x14ac:dyDescent="0.25">
      <c r="C44">
        <v>242</v>
      </c>
      <c r="D44">
        <v>5.8755369999999996</v>
      </c>
      <c r="E44">
        <v>1.3318735676472196E-4</v>
      </c>
    </row>
    <row r="45" spans="3:5" x14ac:dyDescent="0.25">
      <c r="C45">
        <v>243</v>
      </c>
      <c r="D45">
        <v>5.851585</v>
      </c>
      <c r="E45">
        <v>1.4073917470677503E-4</v>
      </c>
    </row>
    <row r="46" spans="3:5" x14ac:dyDescent="0.25">
      <c r="C46">
        <v>244</v>
      </c>
      <c r="D46">
        <v>5.9017030000000004</v>
      </c>
      <c r="E46">
        <v>1.2539984509037886E-4</v>
      </c>
    </row>
    <row r="47" spans="3:5" x14ac:dyDescent="0.25">
      <c r="C47">
        <v>245</v>
      </c>
      <c r="D47">
        <v>5.9249260000000001</v>
      </c>
      <c r="E47">
        <v>1.1887047551268838E-4</v>
      </c>
    </row>
    <row r="48" spans="3:5" x14ac:dyDescent="0.25">
      <c r="C48">
        <v>246</v>
      </c>
      <c r="D48">
        <v>5.8904920000000001</v>
      </c>
      <c r="E48">
        <v>1.2867909563767465E-4</v>
      </c>
    </row>
    <row r="49" spans="3:5" x14ac:dyDescent="0.25">
      <c r="C49">
        <v>247</v>
      </c>
      <c r="D49">
        <v>5.8906179999999999</v>
      </c>
      <c r="E49">
        <v>1.2864176793730769E-4</v>
      </c>
    </row>
    <row r="50" spans="3:5" x14ac:dyDescent="0.25">
      <c r="C50">
        <v>248</v>
      </c>
      <c r="D50">
        <v>5.8762179999999997</v>
      </c>
      <c r="E50">
        <v>1.3297867459424975E-4</v>
      </c>
    </row>
    <row r="51" spans="3:5" x14ac:dyDescent="0.25">
      <c r="C51">
        <v>249</v>
      </c>
      <c r="D51">
        <v>5.8947089999999998</v>
      </c>
      <c r="E51">
        <v>1.2743566805830612E-4</v>
      </c>
    </row>
    <row r="52" spans="3:5" x14ac:dyDescent="0.25">
      <c r="C52">
        <v>250</v>
      </c>
      <c r="D52">
        <v>5.9139889999999999</v>
      </c>
      <c r="E52">
        <v>1.2190204744159453E-4</v>
      </c>
    </row>
    <row r="53" spans="3:5" x14ac:dyDescent="0.25">
      <c r="C53">
        <v>251</v>
      </c>
      <c r="D53">
        <v>5.8595329999999999</v>
      </c>
      <c r="E53">
        <v>1.3818694001398169E-4</v>
      </c>
    </row>
    <row r="54" spans="3:5" x14ac:dyDescent="0.25">
      <c r="C54">
        <v>252</v>
      </c>
      <c r="D54">
        <v>5.8563289999999997</v>
      </c>
      <c r="E54">
        <v>1.3921018159721946E-4</v>
      </c>
    </row>
    <row r="55" spans="3:5" x14ac:dyDescent="0.25">
      <c r="C55">
        <v>253</v>
      </c>
      <c r="D55">
        <v>5.8917159999999997</v>
      </c>
      <c r="E55">
        <v>1.2831694166778732E-4</v>
      </c>
    </row>
    <row r="56" spans="3:5" x14ac:dyDescent="0.25">
      <c r="C56">
        <v>254</v>
      </c>
      <c r="D56">
        <v>5.9343199999999996</v>
      </c>
      <c r="E56">
        <v>1.1632685855859241E-4</v>
      </c>
    </row>
    <row r="57" spans="3:5" x14ac:dyDescent="0.25">
      <c r="C57">
        <v>255</v>
      </c>
      <c r="D57">
        <v>5.9107940000000001</v>
      </c>
      <c r="E57">
        <v>1.2280215836167461E-4</v>
      </c>
    </row>
    <row r="58" spans="3:5" x14ac:dyDescent="0.25">
      <c r="C58">
        <v>256</v>
      </c>
      <c r="D58">
        <v>5.9109660000000002</v>
      </c>
      <c r="E58">
        <v>1.2275353285513799E-4</v>
      </c>
    </row>
    <row r="59" spans="3:5" x14ac:dyDescent="0.25">
      <c r="C59">
        <v>257</v>
      </c>
      <c r="D59">
        <v>5.8923569999999996</v>
      </c>
      <c r="E59">
        <v>1.2812769107102198E-4</v>
      </c>
    </row>
    <row r="60" spans="3:5" x14ac:dyDescent="0.25">
      <c r="C60">
        <v>258</v>
      </c>
      <c r="D60">
        <v>5.8997929999999998</v>
      </c>
      <c r="E60">
        <v>1.2595256028763592E-4</v>
      </c>
    </row>
    <row r="61" spans="3:5" x14ac:dyDescent="0.25">
      <c r="C61">
        <v>259</v>
      </c>
      <c r="D61">
        <v>5.9430730000000001</v>
      </c>
      <c r="E61">
        <v>1.1400581405505586E-4</v>
      </c>
    </row>
    <row r="62" spans="3:5" x14ac:dyDescent="0.25">
      <c r="C62">
        <v>260</v>
      </c>
      <c r="D62">
        <v>5.9189870000000004</v>
      </c>
      <c r="E62">
        <v>1.2050720119829764E-4</v>
      </c>
    </row>
    <row r="63" spans="3:5" x14ac:dyDescent="0.25">
      <c r="C63">
        <v>261</v>
      </c>
      <c r="D63">
        <v>5.8961680000000003</v>
      </c>
      <c r="E63">
        <v>1.2700826986221026E-4</v>
      </c>
    </row>
    <row r="64" spans="3:5" x14ac:dyDescent="0.25">
      <c r="C64">
        <v>262</v>
      </c>
      <c r="D64">
        <v>5.8924779999999997</v>
      </c>
      <c r="E64">
        <v>1.2809199802923528E-4</v>
      </c>
    </row>
    <row r="65" spans="3:5" x14ac:dyDescent="0.25">
      <c r="C65">
        <v>263</v>
      </c>
      <c r="D65">
        <v>5.9110719999999999</v>
      </c>
      <c r="E65">
        <v>1.2272357556296942E-4</v>
      </c>
    </row>
    <row r="66" spans="3:5" x14ac:dyDescent="0.25">
      <c r="C66">
        <v>264</v>
      </c>
      <c r="D66">
        <v>5.8957410000000001</v>
      </c>
      <c r="E66">
        <v>1.2713320628910096E-4</v>
      </c>
    </row>
    <row r="67" spans="3:5" x14ac:dyDescent="0.25">
      <c r="C67">
        <v>265</v>
      </c>
      <c r="D67">
        <v>5.8846309999999997</v>
      </c>
      <c r="E67">
        <v>1.3042744897060209E-4</v>
      </c>
    </row>
    <row r="68" spans="3:5" x14ac:dyDescent="0.25">
      <c r="C68">
        <v>266</v>
      </c>
      <c r="D68">
        <v>5.8737310000000003</v>
      </c>
      <c r="E68">
        <v>1.3374236540935182E-4</v>
      </c>
    </row>
    <row r="69" spans="3:5" x14ac:dyDescent="0.25">
      <c r="C69">
        <v>267</v>
      </c>
      <c r="D69">
        <v>5.8953449999999998</v>
      </c>
      <c r="E69">
        <v>1.2724918222601728E-4</v>
      </c>
    </row>
    <row r="70" spans="3:5" x14ac:dyDescent="0.25">
      <c r="C70">
        <v>268</v>
      </c>
      <c r="D70">
        <v>5.9103880000000002</v>
      </c>
      <c r="E70">
        <v>1.2291701358169293E-4</v>
      </c>
    </row>
    <row r="71" spans="3:5" x14ac:dyDescent="0.25">
      <c r="C71">
        <v>269</v>
      </c>
      <c r="D71">
        <v>5.891381</v>
      </c>
      <c r="E71">
        <v>1.2841595917906465E-4</v>
      </c>
    </row>
    <row r="72" spans="3:5" x14ac:dyDescent="0.25">
      <c r="C72">
        <v>270</v>
      </c>
      <c r="D72">
        <v>5.9139920000000004</v>
      </c>
      <c r="E72">
        <v>1.219012053749911E-4</v>
      </c>
    </row>
    <row r="73" spans="3:5" x14ac:dyDescent="0.25">
      <c r="C73">
        <v>271</v>
      </c>
      <c r="D73">
        <v>5.9420900000000003</v>
      </c>
      <c r="E73">
        <v>1.1426415176132316E-4</v>
      </c>
    </row>
    <row r="74" spans="3:5" x14ac:dyDescent="0.25">
      <c r="C74">
        <v>272</v>
      </c>
      <c r="D74">
        <v>5.9544540000000001</v>
      </c>
      <c r="E74">
        <v>1.1105701594897393E-4</v>
      </c>
    </row>
    <row r="75" spans="3:5" x14ac:dyDescent="0.25">
      <c r="C75">
        <v>273</v>
      </c>
      <c r="D75">
        <v>5.921589</v>
      </c>
      <c r="E75">
        <v>1.1978736177069098E-4</v>
      </c>
    </row>
    <row r="76" spans="3:5" x14ac:dyDescent="0.25">
      <c r="C76">
        <v>274</v>
      </c>
      <c r="D76">
        <v>5.8838929999999996</v>
      </c>
      <c r="E76">
        <v>1.306492737727222E-4</v>
      </c>
    </row>
    <row r="77" spans="3:5" x14ac:dyDescent="0.25">
      <c r="C77">
        <v>275</v>
      </c>
      <c r="D77">
        <v>5.8630300000000002</v>
      </c>
      <c r="E77">
        <v>1.3707870722779285E-4</v>
      </c>
    </row>
    <row r="78" spans="3:5" x14ac:dyDescent="0.25">
      <c r="C78">
        <v>276</v>
      </c>
      <c r="D78">
        <v>5.8735660000000003</v>
      </c>
      <c r="E78">
        <v>1.3379318733722746E-4</v>
      </c>
    </row>
    <row r="79" spans="3:5" x14ac:dyDescent="0.25">
      <c r="C79">
        <v>277</v>
      </c>
      <c r="D79">
        <v>5.8665929999999999</v>
      </c>
      <c r="E79">
        <v>1.3595869895892602E-4</v>
      </c>
    </row>
    <row r="80" spans="3:5" x14ac:dyDescent="0.25">
      <c r="C80">
        <v>278</v>
      </c>
      <c r="D80">
        <v>5.8991949999999997</v>
      </c>
      <c r="E80">
        <v>1.2612610960389405E-4</v>
      </c>
    </row>
    <row r="81" spans="3:5" x14ac:dyDescent="0.25">
      <c r="C81">
        <v>279</v>
      </c>
      <c r="D81">
        <v>5.914517</v>
      </c>
      <c r="E81">
        <v>1.2175393326178601E-4</v>
      </c>
    </row>
    <row r="82" spans="3:5" x14ac:dyDescent="0.25">
      <c r="C82">
        <v>280</v>
      </c>
      <c r="D82">
        <v>5.9264479999999997</v>
      </c>
      <c r="E82">
        <v>1.1845461894631679E-4</v>
      </c>
    </row>
    <row r="83" spans="3:5" x14ac:dyDescent="0.25">
      <c r="C83">
        <v>281</v>
      </c>
      <c r="D83">
        <v>5.895689</v>
      </c>
      <c r="E83">
        <v>1.2714842942178179E-4</v>
      </c>
    </row>
    <row r="84" spans="3:5" x14ac:dyDescent="0.25">
      <c r="C84">
        <v>282</v>
      </c>
      <c r="D84">
        <v>5.8924839999999996</v>
      </c>
      <c r="E84">
        <v>1.2809022838510841E-4</v>
      </c>
    </row>
    <row r="85" spans="3:5" x14ac:dyDescent="0.25">
      <c r="C85">
        <v>283</v>
      </c>
      <c r="D85">
        <v>5.8783149999999997</v>
      </c>
      <c r="E85">
        <v>1.3233813196065651E-4</v>
      </c>
    </row>
    <row r="86" spans="3:5" x14ac:dyDescent="0.25">
      <c r="C86">
        <v>284</v>
      </c>
      <c r="D86">
        <v>5.8965620000000003</v>
      </c>
      <c r="E86">
        <v>1.2689309785774217E-4</v>
      </c>
    </row>
    <row r="87" spans="3:5" x14ac:dyDescent="0.25">
      <c r="C87">
        <v>285</v>
      </c>
      <c r="D87">
        <v>5.9156680000000001</v>
      </c>
      <c r="E87">
        <v>1.2143167902236443E-4</v>
      </c>
    </row>
    <row r="88" spans="3:5" x14ac:dyDescent="0.25">
      <c r="C88">
        <v>286</v>
      </c>
      <c r="D88">
        <v>5.904363</v>
      </c>
      <c r="E88">
        <v>1.2463413388220219E-4</v>
      </c>
    </row>
    <row r="89" spans="3:5" x14ac:dyDescent="0.25">
      <c r="C89">
        <v>287</v>
      </c>
      <c r="D89">
        <v>5.8897539999999999</v>
      </c>
      <c r="E89">
        <v>1.2889794692359704E-4</v>
      </c>
    </row>
    <row r="90" spans="3:5" x14ac:dyDescent="0.25">
      <c r="C90">
        <v>288</v>
      </c>
      <c r="D90">
        <v>5.8862750000000004</v>
      </c>
      <c r="E90">
        <v>1.299346557084301E-4</v>
      </c>
    </row>
    <row r="91" spans="3:5" x14ac:dyDescent="0.25">
      <c r="C91">
        <v>289</v>
      </c>
      <c r="D91">
        <v>5.8485500000000004</v>
      </c>
      <c r="E91">
        <v>1.4172615337856953E-4</v>
      </c>
    </row>
    <row r="92" spans="3:5" x14ac:dyDescent="0.25">
      <c r="C92">
        <v>290</v>
      </c>
      <c r="D92">
        <v>5.8325250000000004</v>
      </c>
      <c r="E92">
        <v>1.4705337622400742E-4</v>
      </c>
    </row>
    <row r="93" spans="3:5" x14ac:dyDescent="0.25">
      <c r="C93">
        <v>291</v>
      </c>
      <c r="D93">
        <v>5.8726370000000001</v>
      </c>
      <c r="E93">
        <v>1.3407969087265715E-4</v>
      </c>
    </row>
    <row r="94" spans="3:5" x14ac:dyDescent="0.25">
      <c r="C94">
        <v>292</v>
      </c>
      <c r="D94">
        <v>5.8869230000000003</v>
      </c>
      <c r="E94">
        <v>1.2974092800287703E-4</v>
      </c>
    </row>
    <row r="95" spans="3:5" x14ac:dyDescent="0.25">
      <c r="C95">
        <v>293</v>
      </c>
      <c r="D95">
        <v>5.8729459999999998</v>
      </c>
      <c r="E95">
        <v>1.3398432726390627E-4</v>
      </c>
    </row>
    <row r="96" spans="3:5" x14ac:dyDescent="0.25">
      <c r="C96">
        <v>294</v>
      </c>
      <c r="D96">
        <v>5.9022079999999999</v>
      </c>
      <c r="E96">
        <v>1.2525411420907833E-4</v>
      </c>
    </row>
    <row r="97" spans="3:5" x14ac:dyDescent="0.25">
      <c r="C97">
        <v>295</v>
      </c>
      <c r="D97">
        <v>5.891292</v>
      </c>
      <c r="E97">
        <v>1.2844227816767321E-4</v>
      </c>
    </row>
    <row r="98" spans="3:5" x14ac:dyDescent="0.25">
      <c r="C98">
        <v>296</v>
      </c>
      <c r="D98">
        <v>5.8915980000000001</v>
      </c>
      <c r="E98">
        <v>1.2835181076452083E-4</v>
      </c>
    </row>
    <row r="99" spans="3:5" x14ac:dyDescent="0.25">
      <c r="C99">
        <v>297</v>
      </c>
      <c r="D99">
        <v>5.8880480000000004</v>
      </c>
      <c r="E99">
        <v>1.294052809543872E-4</v>
      </c>
    </row>
    <row r="100" spans="3:5" x14ac:dyDescent="0.25">
      <c r="C100">
        <v>298</v>
      </c>
      <c r="D100">
        <v>5.8568660000000001</v>
      </c>
      <c r="E100">
        <v>1.3903815622664666E-4</v>
      </c>
    </row>
    <row r="101" spans="3:5" x14ac:dyDescent="0.25">
      <c r="C101">
        <v>299</v>
      </c>
      <c r="D101">
        <v>5.8605729999999996</v>
      </c>
      <c r="E101">
        <v>1.3785642124103338E-4</v>
      </c>
    </row>
    <row r="102" spans="3:5" x14ac:dyDescent="0.25">
      <c r="C102">
        <v>300</v>
      </c>
      <c r="D102">
        <v>5.8641240000000003</v>
      </c>
      <c r="E102">
        <v>1.3673383666518971E-4</v>
      </c>
    </row>
    <row r="103" spans="3:5" x14ac:dyDescent="0.25">
      <c r="C103">
        <v>301</v>
      </c>
      <c r="D103">
        <v>5.844214</v>
      </c>
      <c r="E103">
        <v>1.4314823579321506E-4</v>
      </c>
    </row>
    <row r="104" spans="3:5" x14ac:dyDescent="0.25">
      <c r="C104">
        <v>302</v>
      </c>
      <c r="D104">
        <v>5.8713389999999999</v>
      </c>
      <c r="E104">
        <v>1.3448102172071576E-4</v>
      </c>
    </row>
    <row r="105" spans="3:5" x14ac:dyDescent="0.25">
      <c r="C105">
        <v>303</v>
      </c>
      <c r="D105">
        <v>5.8751379999999997</v>
      </c>
      <c r="E105">
        <v>1.3330977640518056E-4</v>
      </c>
    </row>
    <row r="106" spans="3:5" x14ac:dyDescent="0.25">
      <c r="C106">
        <v>304</v>
      </c>
      <c r="D106">
        <v>5.9006910000000001</v>
      </c>
      <c r="E106">
        <v>1.256923945494709E-4</v>
      </c>
    </row>
    <row r="107" spans="3:5" x14ac:dyDescent="0.25">
      <c r="C107">
        <v>305</v>
      </c>
      <c r="D107">
        <v>5.9236209999999998</v>
      </c>
      <c r="E107">
        <v>1.1922820345444557E-4</v>
      </c>
    </row>
    <row r="108" spans="3:5" x14ac:dyDescent="0.25">
      <c r="C108">
        <v>306</v>
      </c>
      <c r="D108">
        <v>5.8826939999999999</v>
      </c>
      <c r="E108">
        <v>1.3101046858971188E-4</v>
      </c>
    </row>
    <row r="109" spans="3:5" x14ac:dyDescent="0.25">
      <c r="C109">
        <v>307</v>
      </c>
      <c r="D109">
        <v>5.8359129999999997</v>
      </c>
      <c r="E109">
        <v>1.459106526373777E-4</v>
      </c>
    </row>
    <row r="110" spans="3:5" x14ac:dyDescent="0.25">
      <c r="C110">
        <v>308</v>
      </c>
      <c r="D110">
        <v>5.846025</v>
      </c>
      <c r="E110">
        <v>1.4255255313943123E-4</v>
      </c>
    </row>
    <row r="111" spans="3:5" x14ac:dyDescent="0.25">
      <c r="C111">
        <v>309</v>
      </c>
      <c r="D111">
        <v>5.8765159999999996</v>
      </c>
      <c r="E111">
        <v>1.3288745986753507E-4</v>
      </c>
    </row>
    <row r="112" spans="3:5" x14ac:dyDescent="0.25">
      <c r="C112">
        <v>310</v>
      </c>
      <c r="D112">
        <v>5.9169</v>
      </c>
      <c r="E112">
        <v>1.2108769161668755E-4</v>
      </c>
    </row>
    <row r="113" spans="3:5" x14ac:dyDescent="0.25">
      <c r="C113">
        <v>311</v>
      </c>
      <c r="D113">
        <v>5.8874430000000002</v>
      </c>
      <c r="E113">
        <v>1.2958567641230384E-4</v>
      </c>
    </row>
    <row r="114" spans="3:5" x14ac:dyDescent="0.25">
      <c r="C114">
        <v>312</v>
      </c>
      <c r="D114">
        <v>5.8875690000000001</v>
      </c>
      <c r="E114">
        <v>1.2954808572768645E-4</v>
      </c>
    </row>
    <row r="115" spans="3:5" x14ac:dyDescent="0.25">
      <c r="C115">
        <v>313</v>
      </c>
      <c r="D115">
        <v>5.8634849999999998</v>
      </c>
      <c r="E115">
        <v>1.3693516833060426E-4</v>
      </c>
    </row>
    <row r="116" spans="3:5" x14ac:dyDescent="0.25">
      <c r="C116">
        <v>314</v>
      </c>
      <c r="D116">
        <v>5.8739790000000003</v>
      </c>
      <c r="E116">
        <v>1.3366601482321842E-4</v>
      </c>
    </row>
    <row r="117" spans="3:5" x14ac:dyDescent="0.25">
      <c r="C117">
        <v>315</v>
      </c>
      <c r="D117">
        <v>5.8438239999999997</v>
      </c>
      <c r="E117">
        <v>1.4327684181679554E-4</v>
      </c>
    </row>
    <row r="118" spans="3:5" x14ac:dyDescent="0.25">
      <c r="C118">
        <v>316</v>
      </c>
      <c r="D118">
        <v>5.8313860000000002</v>
      </c>
      <c r="E118">
        <v>1.4743955111910491E-4</v>
      </c>
    </row>
    <row r="119" spans="3:5" x14ac:dyDescent="0.25">
      <c r="C119">
        <v>317</v>
      </c>
      <c r="D119">
        <v>5.8958870000000001</v>
      </c>
      <c r="E119">
        <v>1.2709047415855083E-4</v>
      </c>
    </row>
    <row r="120" spans="3:5" x14ac:dyDescent="0.25">
      <c r="C120">
        <v>318</v>
      </c>
      <c r="D120">
        <v>5.8850920000000002</v>
      </c>
      <c r="E120">
        <v>1.3028907476696168E-4</v>
      </c>
    </row>
    <row r="121" spans="3:5" x14ac:dyDescent="0.25">
      <c r="C121">
        <v>319</v>
      </c>
      <c r="D121">
        <v>5.8535250000000003</v>
      </c>
      <c r="E121">
        <v>1.4011189277296133E-4</v>
      </c>
    </row>
    <row r="122" spans="3:5" x14ac:dyDescent="0.25">
      <c r="C122">
        <v>320</v>
      </c>
      <c r="D122">
        <v>5.8433250000000001</v>
      </c>
      <c r="E122">
        <v>1.4344156008143952E-4</v>
      </c>
    </row>
    <row r="123" spans="3:5" x14ac:dyDescent="0.25">
      <c r="C123">
        <v>321</v>
      </c>
      <c r="D123">
        <v>5.8564670000000003</v>
      </c>
      <c r="E123">
        <v>1.3916595365058199E-4</v>
      </c>
    </row>
    <row r="124" spans="3:5" x14ac:dyDescent="0.25">
      <c r="C124">
        <v>322</v>
      </c>
      <c r="D124">
        <v>5.8502929999999997</v>
      </c>
      <c r="E124">
        <v>1.41158488706483E-4</v>
      </c>
    </row>
    <row r="125" spans="3:5" x14ac:dyDescent="0.25">
      <c r="C125">
        <v>323</v>
      </c>
      <c r="D125">
        <v>5.9102740000000002</v>
      </c>
      <c r="E125">
        <v>1.2294928288144648E-4</v>
      </c>
    </row>
    <row r="126" spans="3:5" x14ac:dyDescent="0.25">
      <c r="C126">
        <v>324</v>
      </c>
      <c r="D126">
        <v>5.9296540000000002</v>
      </c>
      <c r="E126">
        <v>1.1758339622573968E-4</v>
      </c>
    </row>
    <row r="127" spans="3:5" x14ac:dyDescent="0.25">
      <c r="C127">
        <v>325</v>
      </c>
      <c r="D127">
        <v>5.8920199999999996</v>
      </c>
      <c r="E127">
        <v>1.2822715305100792E-4</v>
      </c>
    </row>
    <row r="128" spans="3:5" x14ac:dyDescent="0.25">
      <c r="C128">
        <v>326</v>
      </c>
      <c r="D128">
        <v>5.8994689999999999</v>
      </c>
      <c r="E128">
        <v>1.2604656068922028E-4</v>
      </c>
    </row>
    <row r="129" spans="3:5" x14ac:dyDescent="0.25">
      <c r="C129">
        <v>327</v>
      </c>
      <c r="D129">
        <v>5.8887980000000004</v>
      </c>
      <c r="E129">
        <v>1.2918199880402494E-4</v>
      </c>
    </row>
    <row r="130" spans="3:5" x14ac:dyDescent="0.25">
      <c r="C130">
        <v>328</v>
      </c>
      <c r="D130">
        <v>5.8852339999999996</v>
      </c>
      <c r="E130">
        <v>1.302464814918907E-4</v>
      </c>
    </row>
    <row r="131" spans="3:5" x14ac:dyDescent="0.25">
      <c r="C131">
        <v>329</v>
      </c>
      <c r="D131">
        <v>5.8750850000000003</v>
      </c>
      <c r="E131">
        <v>1.3332604612442084E-4</v>
      </c>
    </row>
    <row r="132" spans="3:5" x14ac:dyDescent="0.25">
      <c r="C132">
        <v>330</v>
      </c>
      <c r="D132">
        <v>5.8615640000000004</v>
      </c>
      <c r="E132">
        <v>1.3754221056478706E-4</v>
      </c>
    </row>
    <row r="133" spans="3:5" x14ac:dyDescent="0.25">
      <c r="C133">
        <v>331</v>
      </c>
      <c r="D133">
        <v>5.927022</v>
      </c>
      <c r="E133">
        <v>1.1829816280583358E-4</v>
      </c>
    </row>
    <row r="134" spans="3:5" x14ac:dyDescent="0.25">
      <c r="C134">
        <v>332</v>
      </c>
      <c r="D134">
        <v>5.951282</v>
      </c>
      <c r="E134">
        <v>1.1187112359321311E-4</v>
      </c>
    </row>
    <row r="135" spans="3:5" x14ac:dyDescent="0.25">
      <c r="C135">
        <v>333</v>
      </c>
      <c r="D135">
        <v>5.8454579999999998</v>
      </c>
      <c r="E135">
        <v>1.4273878641350016E-4</v>
      </c>
    </row>
    <row r="136" spans="3:5" x14ac:dyDescent="0.25">
      <c r="C136">
        <v>334</v>
      </c>
      <c r="D136">
        <v>5.7996540000000003</v>
      </c>
      <c r="E136">
        <v>1.5861563711759043E-4</v>
      </c>
    </row>
    <row r="137" spans="3:5" x14ac:dyDescent="0.25">
      <c r="C137">
        <v>335</v>
      </c>
      <c r="D137">
        <v>5.8901750000000002</v>
      </c>
      <c r="E137">
        <v>1.2877305530286189E-4</v>
      </c>
    </row>
    <row r="138" spans="3:5" x14ac:dyDescent="0.25">
      <c r="C138">
        <v>336</v>
      </c>
      <c r="D138">
        <v>5.9048489999999996</v>
      </c>
      <c r="E138">
        <v>1.244947392723659E-4</v>
      </c>
    </row>
    <row r="139" spans="3:5" x14ac:dyDescent="0.25">
      <c r="C139">
        <v>337</v>
      </c>
      <c r="D139">
        <v>5.8798940000000002</v>
      </c>
      <c r="E139">
        <v>1.318578530046661E-4</v>
      </c>
    </row>
    <row r="140" spans="3:5" x14ac:dyDescent="0.25">
      <c r="C140">
        <v>338</v>
      </c>
      <c r="D140">
        <v>5.909103</v>
      </c>
      <c r="E140">
        <v>1.2328124170387766E-4</v>
      </c>
    </row>
    <row r="141" spans="3:5" x14ac:dyDescent="0.25">
      <c r="C141">
        <v>339</v>
      </c>
      <c r="D141">
        <v>5.9204990000000004</v>
      </c>
      <c r="E141">
        <v>1.2008838381487096E-4</v>
      </c>
    </row>
    <row r="142" spans="3:5" x14ac:dyDescent="0.25">
      <c r="C142">
        <v>340</v>
      </c>
      <c r="D142">
        <v>5.8910939999999998</v>
      </c>
      <c r="E142">
        <v>1.2850084987488006E-4</v>
      </c>
    </row>
    <row r="143" spans="3:5" x14ac:dyDescent="0.25">
      <c r="C143">
        <v>341</v>
      </c>
      <c r="D143">
        <v>5.9447760000000001</v>
      </c>
      <c r="E143">
        <v>1.135596381483165E-4</v>
      </c>
    </row>
    <row r="144" spans="3:5" x14ac:dyDescent="0.25">
      <c r="C144">
        <v>342</v>
      </c>
      <c r="D144">
        <v>5.8842040000000004</v>
      </c>
      <c r="E144">
        <v>1.3055574880068801E-4</v>
      </c>
    </row>
    <row r="145" spans="3:5" x14ac:dyDescent="0.25">
      <c r="C145">
        <v>343</v>
      </c>
      <c r="D145">
        <v>5.9251290000000001</v>
      </c>
      <c r="E145">
        <v>1.1881492549129072E-4</v>
      </c>
    </row>
    <row r="146" spans="3:5" x14ac:dyDescent="0.25">
      <c r="C146">
        <v>344</v>
      </c>
      <c r="D146">
        <v>5.9064300000000003</v>
      </c>
      <c r="E146">
        <v>1.2404235416600039E-4</v>
      </c>
    </row>
    <row r="147" spans="3:5" x14ac:dyDescent="0.25">
      <c r="C147">
        <v>345</v>
      </c>
      <c r="D147">
        <v>5.8991619999999996</v>
      </c>
      <c r="E147">
        <v>1.2613569369930843E-4</v>
      </c>
    </row>
    <row r="148" spans="3:5" x14ac:dyDescent="0.25">
      <c r="C148">
        <v>346</v>
      </c>
      <c r="D148">
        <v>5.8746039999999997</v>
      </c>
      <c r="E148">
        <v>1.334737923133758E-4</v>
      </c>
    </row>
    <row r="149" spans="3:5" x14ac:dyDescent="0.25">
      <c r="C149">
        <v>347</v>
      </c>
      <c r="D149">
        <v>5.874892</v>
      </c>
      <c r="E149">
        <v>1.3338530924297712E-4</v>
      </c>
    </row>
    <row r="150" spans="3:5" x14ac:dyDescent="0.25">
      <c r="C150">
        <v>348</v>
      </c>
      <c r="D150">
        <v>5.8820459999999999</v>
      </c>
      <c r="E150">
        <v>1.3120609195909887E-4</v>
      </c>
    </row>
    <row r="151" spans="3:5" x14ac:dyDescent="0.25">
      <c r="C151">
        <v>349</v>
      </c>
      <c r="D151">
        <v>5.8927360000000002</v>
      </c>
      <c r="E151">
        <v>1.2801592540448857E-4</v>
      </c>
    </row>
    <row r="152" spans="3:5" x14ac:dyDescent="0.25">
      <c r="C152">
        <v>350</v>
      </c>
      <c r="D152">
        <v>5.8751550000000003</v>
      </c>
      <c r="E152">
        <v>1.3330455823654463E-4</v>
      </c>
    </row>
    <row r="153" spans="3:5" x14ac:dyDescent="0.25">
      <c r="C153">
        <v>351</v>
      </c>
      <c r="D153">
        <v>5.8687259999999997</v>
      </c>
      <c r="E153">
        <v>1.3529258661671957E-4</v>
      </c>
    </row>
    <row r="154" spans="3:5" x14ac:dyDescent="0.25">
      <c r="C154">
        <v>352</v>
      </c>
      <c r="D154">
        <v>5.8300409999999996</v>
      </c>
      <c r="E154">
        <v>1.4789687580693241E-4</v>
      </c>
    </row>
    <row r="155" spans="3:5" x14ac:dyDescent="0.25">
      <c r="C155">
        <v>353</v>
      </c>
      <c r="D155">
        <v>5.8458779999999999</v>
      </c>
      <c r="E155">
        <v>1.4260081249580674E-4</v>
      </c>
    </row>
    <row r="156" spans="3:5" x14ac:dyDescent="0.25">
      <c r="C156">
        <v>354</v>
      </c>
      <c r="D156">
        <v>5.8459969999999997</v>
      </c>
      <c r="E156">
        <v>1.4256174413845803E-4</v>
      </c>
    </row>
    <row r="157" spans="3:5" x14ac:dyDescent="0.25">
      <c r="C157">
        <v>355</v>
      </c>
      <c r="D157">
        <v>5.9275390000000003</v>
      </c>
      <c r="E157">
        <v>1.1815742014498628E-4</v>
      </c>
    </row>
    <row r="158" spans="3:5" x14ac:dyDescent="0.25">
      <c r="C158">
        <v>356</v>
      </c>
      <c r="D158">
        <v>5.9123130000000002</v>
      </c>
      <c r="E158">
        <v>1.2237339251541552E-4</v>
      </c>
    </row>
    <row r="159" spans="3:5" x14ac:dyDescent="0.25">
      <c r="C159">
        <v>357</v>
      </c>
      <c r="D159">
        <v>5.8368349999999998</v>
      </c>
      <c r="E159">
        <v>1.4560121531718875E-4</v>
      </c>
    </row>
    <row r="160" spans="3:5" x14ac:dyDescent="0.25">
      <c r="C160">
        <v>358</v>
      </c>
      <c r="D160">
        <v>5.859769</v>
      </c>
      <c r="E160">
        <v>1.3811186823681231E-4</v>
      </c>
    </row>
    <row r="161" spans="3:5" x14ac:dyDescent="0.25">
      <c r="C161">
        <v>359</v>
      </c>
      <c r="D161">
        <v>5.8870750000000003</v>
      </c>
      <c r="E161">
        <v>1.2969552754019196E-4</v>
      </c>
    </row>
    <row r="162" spans="3:5" x14ac:dyDescent="0.25">
      <c r="C162">
        <v>360</v>
      </c>
      <c r="D162">
        <v>5.8600320000000004</v>
      </c>
      <c r="E162">
        <v>1.3802825578785731E-4</v>
      </c>
    </row>
    <row r="163" spans="3:5" x14ac:dyDescent="0.25">
      <c r="C163">
        <v>361</v>
      </c>
      <c r="D163">
        <v>5.8949730000000002</v>
      </c>
      <c r="E163">
        <v>1.2735822569064843E-4</v>
      </c>
    </row>
    <row r="164" spans="3:5" x14ac:dyDescent="0.25">
      <c r="C164">
        <v>362</v>
      </c>
      <c r="D164">
        <v>5.850746</v>
      </c>
      <c r="E164">
        <v>1.4101132713718585E-4</v>
      </c>
    </row>
    <row r="165" spans="3:5" x14ac:dyDescent="0.25">
      <c r="C165">
        <v>363</v>
      </c>
      <c r="D165">
        <v>5.9173720000000003</v>
      </c>
      <c r="E165">
        <v>1.2095616255900186E-4</v>
      </c>
    </row>
    <row r="166" spans="3:5" x14ac:dyDescent="0.25">
      <c r="C166">
        <v>364</v>
      </c>
      <c r="D166">
        <v>5.850975</v>
      </c>
      <c r="E166">
        <v>1.4093699259413612E-4</v>
      </c>
    </row>
    <row r="167" spans="3:5" x14ac:dyDescent="0.25">
      <c r="C167">
        <v>365</v>
      </c>
      <c r="D167">
        <v>5.8609119999999999</v>
      </c>
      <c r="E167">
        <v>1.3774885576639027E-4</v>
      </c>
    </row>
    <row r="168" spans="3:5" x14ac:dyDescent="0.25">
      <c r="C168">
        <v>366</v>
      </c>
      <c r="D168">
        <v>5.867756</v>
      </c>
      <c r="E168">
        <v>1.3559510133775743E-4</v>
      </c>
    </row>
    <row r="169" spans="3:5" x14ac:dyDescent="0.25">
      <c r="C169">
        <v>367</v>
      </c>
      <c r="D169">
        <v>5.8514410000000003</v>
      </c>
      <c r="E169">
        <v>1.4078584764937166E-4</v>
      </c>
    </row>
    <row r="170" spans="3:5" x14ac:dyDescent="0.25">
      <c r="C170">
        <v>368</v>
      </c>
      <c r="D170">
        <v>5.838902</v>
      </c>
      <c r="E170">
        <v>1.4490988106392188E-4</v>
      </c>
    </row>
    <row r="171" spans="3:5" x14ac:dyDescent="0.25">
      <c r="C171">
        <v>369</v>
      </c>
      <c r="D171">
        <v>5.8422479999999997</v>
      </c>
      <c r="E171">
        <v>1.4379771996714182E-4</v>
      </c>
    </row>
    <row r="172" spans="3:5" x14ac:dyDescent="0.25">
      <c r="C172">
        <v>370</v>
      </c>
      <c r="D172">
        <v>5.8454269999999999</v>
      </c>
      <c r="E172">
        <v>1.4274897549140008E-4</v>
      </c>
    </row>
    <row r="173" spans="3:5" x14ac:dyDescent="0.25">
      <c r="C173">
        <v>371</v>
      </c>
      <c r="D173">
        <v>5.8587259999999999</v>
      </c>
      <c r="E173">
        <v>1.3844395579242584E-4</v>
      </c>
    </row>
    <row r="174" spans="3:5" x14ac:dyDescent="0.25">
      <c r="C174">
        <v>372</v>
      </c>
      <c r="D174">
        <v>5.8179280000000002</v>
      </c>
      <c r="E174">
        <v>1.5207996363152129E-4</v>
      </c>
    </row>
    <row r="175" spans="3:5" x14ac:dyDescent="0.25">
      <c r="C175">
        <v>373</v>
      </c>
      <c r="D175">
        <v>5.7864019999999998</v>
      </c>
      <c r="E175">
        <v>1.635302120882669E-4</v>
      </c>
    </row>
    <row r="176" spans="3:5" x14ac:dyDescent="0.25">
      <c r="C176">
        <v>374</v>
      </c>
      <c r="D176">
        <v>5.762346</v>
      </c>
      <c r="E176">
        <v>1.7284387729662464E-4</v>
      </c>
    </row>
    <row r="177" spans="3:5" x14ac:dyDescent="0.25">
      <c r="C177">
        <v>375</v>
      </c>
      <c r="D177">
        <v>5.7783600000000002</v>
      </c>
      <c r="E177">
        <v>1.6658657529092062E-4</v>
      </c>
    </row>
    <row r="178" spans="3:5" x14ac:dyDescent="0.25">
      <c r="C178">
        <v>376</v>
      </c>
      <c r="D178">
        <v>5.8213939999999997</v>
      </c>
      <c r="E178">
        <v>1.5087108027160004E-4</v>
      </c>
    </row>
    <row r="179" spans="3:5" x14ac:dyDescent="0.25">
      <c r="C179">
        <v>377</v>
      </c>
      <c r="D179">
        <v>5.7703620000000004</v>
      </c>
      <c r="E179">
        <v>1.6968286953646927E-4</v>
      </c>
    </row>
    <row r="180" spans="3:5" x14ac:dyDescent="0.25">
      <c r="C180">
        <v>378</v>
      </c>
      <c r="D180">
        <v>5.7270029999999998</v>
      </c>
      <c r="E180">
        <v>1.8749815561089404E-4</v>
      </c>
    </row>
    <row r="181" spans="3:5" x14ac:dyDescent="0.25">
      <c r="C181">
        <v>379</v>
      </c>
      <c r="D181">
        <v>5.8316920000000003</v>
      </c>
      <c r="E181">
        <v>1.4733570312215266E-4</v>
      </c>
    </row>
    <row r="182" spans="3:5" x14ac:dyDescent="0.25">
      <c r="C182">
        <v>380</v>
      </c>
      <c r="D182">
        <v>5.9094110000000004</v>
      </c>
      <c r="E182">
        <v>1.2319384211005775E-4</v>
      </c>
    </row>
    <row r="183" spans="3:5" x14ac:dyDescent="0.25">
      <c r="C183">
        <v>381</v>
      </c>
      <c r="D183">
        <v>5.8641810000000003</v>
      </c>
      <c r="E183">
        <v>1.3671589188905874E-4</v>
      </c>
    </row>
    <row r="184" spans="3:5" x14ac:dyDescent="0.25">
      <c r="C184">
        <v>382</v>
      </c>
      <c r="D184">
        <v>5.8883159999999997</v>
      </c>
      <c r="E184">
        <v>1.2932545052051796E-4</v>
      </c>
    </row>
    <row r="185" spans="3:5" x14ac:dyDescent="0.25">
      <c r="C185">
        <v>383</v>
      </c>
      <c r="D185">
        <v>5.8813839999999997</v>
      </c>
      <c r="E185">
        <v>1.3140624339964165E-4</v>
      </c>
    </row>
    <row r="186" spans="3:5" x14ac:dyDescent="0.25">
      <c r="C186">
        <v>384</v>
      </c>
      <c r="D186">
        <v>5.8955590000000004</v>
      </c>
      <c r="E186">
        <v>1.2718649522889581E-4</v>
      </c>
    </row>
    <row r="187" spans="3:5" x14ac:dyDescent="0.25">
      <c r="C187">
        <v>385</v>
      </c>
      <c r="D187">
        <v>5.9213810000000002</v>
      </c>
      <c r="E187">
        <v>1.1984474619483296E-4</v>
      </c>
    </row>
    <row r="188" spans="3:5" x14ac:dyDescent="0.25">
      <c r="C188">
        <v>386</v>
      </c>
      <c r="D188">
        <v>5.861809</v>
      </c>
      <c r="E188">
        <v>1.3746464029912393E-4</v>
      </c>
    </row>
    <row r="189" spans="3:5" x14ac:dyDescent="0.25">
      <c r="C189">
        <v>387</v>
      </c>
      <c r="D189">
        <v>5.9141339999999998</v>
      </c>
      <c r="E189">
        <v>1.2186135420879561E-4</v>
      </c>
    </row>
    <row r="190" spans="3:5" x14ac:dyDescent="0.25">
      <c r="C190">
        <v>388</v>
      </c>
      <c r="D190">
        <v>5.9532400000000001</v>
      </c>
      <c r="E190">
        <v>1.11367892179148E-4</v>
      </c>
    </row>
    <row r="191" spans="3:5" x14ac:dyDescent="0.25">
      <c r="C191">
        <v>389</v>
      </c>
      <c r="D191">
        <v>5.9873979999999998</v>
      </c>
      <c r="E191">
        <v>1.0294422774052332E-4</v>
      </c>
    </row>
    <row r="192" spans="3:5" x14ac:dyDescent="0.25">
      <c r="C192">
        <v>390</v>
      </c>
      <c r="D192">
        <v>5.9076120000000003</v>
      </c>
      <c r="E192">
        <v>1.2370521260036201E-4</v>
      </c>
    </row>
    <row r="193" spans="3:5" x14ac:dyDescent="0.25">
      <c r="C193">
        <v>391</v>
      </c>
      <c r="D193">
        <v>5.8496819999999996</v>
      </c>
      <c r="E193">
        <v>1.4135722145307392E-4</v>
      </c>
    </row>
    <row r="194" spans="3:5" x14ac:dyDescent="0.25">
      <c r="C194">
        <v>392</v>
      </c>
      <c r="D194">
        <v>5.9267349999999999</v>
      </c>
      <c r="E194">
        <v>1.1837636502788211E-4</v>
      </c>
    </row>
    <row r="195" spans="3:5" x14ac:dyDescent="0.25">
      <c r="C195">
        <v>393</v>
      </c>
      <c r="D195">
        <v>5.8662919999999996</v>
      </c>
      <c r="E195">
        <v>1.3605296161936563E-4</v>
      </c>
    </row>
    <row r="196" spans="3:5" x14ac:dyDescent="0.25">
      <c r="C196">
        <v>394</v>
      </c>
      <c r="D196">
        <v>5.8904519999999998</v>
      </c>
      <c r="E196">
        <v>1.2869094796618197E-4</v>
      </c>
    </row>
    <row r="197" spans="3:5" x14ac:dyDescent="0.25">
      <c r="C197">
        <v>395</v>
      </c>
      <c r="D197">
        <v>5.8977500000000003</v>
      </c>
      <c r="E197">
        <v>1.2654645978234038E-4</v>
      </c>
    </row>
    <row r="198" spans="3:5" x14ac:dyDescent="0.25">
      <c r="C198">
        <v>396</v>
      </c>
      <c r="D198">
        <v>5.9197990000000003</v>
      </c>
      <c r="E198">
        <v>1.2028209949501548E-4</v>
      </c>
    </row>
    <row r="199" spans="3:5" x14ac:dyDescent="0.25">
      <c r="C199">
        <v>397</v>
      </c>
      <c r="D199">
        <v>5.8806289999999999</v>
      </c>
      <c r="E199">
        <v>1.316348854968539E-4</v>
      </c>
    </row>
    <row r="200" spans="3:5" x14ac:dyDescent="0.25">
      <c r="C200">
        <v>398</v>
      </c>
      <c r="D200">
        <v>5.8740740000000002</v>
      </c>
      <c r="E200">
        <v>1.3363677917046856E-4</v>
      </c>
    </row>
    <row r="201" spans="3:5" x14ac:dyDescent="0.25">
      <c r="C201">
        <v>399</v>
      </c>
      <c r="D201">
        <v>5.9093530000000003</v>
      </c>
      <c r="E201">
        <v>1.2321029573837865E-4</v>
      </c>
    </row>
    <row r="202" spans="3:5" x14ac:dyDescent="0.25">
      <c r="C202">
        <v>400</v>
      </c>
      <c r="D202">
        <v>5.8915350000000002</v>
      </c>
      <c r="E202">
        <v>1.2837043119592049E-4</v>
      </c>
    </row>
    <row r="203" spans="3:5" x14ac:dyDescent="0.25">
      <c r="C203">
        <v>401</v>
      </c>
      <c r="D203">
        <v>5.9682149999999998</v>
      </c>
      <c r="E203">
        <v>1.0759324351761291E-4</v>
      </c>
    </row>
    <row r="204" spans="3:5" x14ac:dyDescent="0.25">
      <c r="C204">
        <v>402</v>
      </c>
      <c r="D204">
        <v>5.9286000000000003</v>
      </c>
      <c r="E204">
        <v>1.1786910883419573E-4</v>
      </c>
    </row>
    <row r="205" spans="3:5" x14ac:dyDescent="0.25">
      <c r="C205">
        <v>403</v>
      </c>
      <c r="D205">
        <v>5.8716720000000002</v>
      </c>
      <c r="E205">
        <v>1.3437794646216521E-4</v>
      </c>
    </row>
    <row r="206" spans="3:5" x14ac:dyDescent="0.25">
      <c r="C206">
        <v>404</v>
      </c>
      <c r="D206">
        <v>5.9813830000000001</v>
      </c>
      <c r="E206">
        <v>1.0437992969477998E-4</v>
      </c>
    </row>
    <row r="207" spans="3:5" x14ac:dyDescent="0.25">
      <c r="C207">
        <v>405</v>
      </c>
      <c r="D207">
        <v>5.9105280000000002</v>
      </c>
      <c r="E207">
        <v>1.2287739620396205E-4</v>
      </c>
    </row>
    <row r="208" spans="3:5" x14ac:dyDescent="0.25">
      <c r="C208">
        <v>406</v>
      </c>
      <c r="D208">
        <v>5.8721360000000002</v>
      </c>
      <c r="E208">
        <v>1.3423445380101039E-4</v>
      </c>
    </row>
    <row r="209" spans="3:5" x14ac:dyDescent="0.25">
      <c r="C209">
        <v>407</v>
      </c>
      <c r="D209">
        <v>5.9489460000000003</v>
      </c>
      <c r="E209">
        <v>1.1247448155876909E-4</v>
      </c>
    </row>
    <row r="210" spans="3:5" x14ac:dyDescent="0.25">
      <c r="C210">
        <v>408</v>
      </c>
      <c r="D210">
        <v>5.8659140000000001</v>
      </c>
      <c r="E210">
        <v>1.3617143055926121E-4</v>
      </c>
    </row>
    <row r="211" spans="3:5" x14ac:dyDescent="0.25">
      <c r="C211">
        <v>409</v>
      </c>
      <c r="D211">
        <v>5.9186069999999997</v>
      </c>
      <c r="E211">
        <v>1.2061268901388473E-4</v>
      </c>
    </row>
    <row r="212" spans="3:5" x14ac:dyDescent="0.25">
      <c r="C212">
        <v>410</v>
      </c>
      <c r="D212">
        <v>5.9339630000000003</v>
      </c>
      <c r="E212">
        <v>1.1642252121073385E-4</v>
      </c>
    </row>
    <row r="213" spans="3:5" x14ac:dyDescent="0.25">
      <c r="C213">
        <v>411</v>
      </c>
      <c r="D213">
        <v>5.9661049999999998</v>
      </c>
      <c r="E213">
        <v>1.0811725230641427E-4</v>
      </c>
    </row>
    <row r="214" spans="3:5" x14ac:dyDescent="0.25">
      <c r="C214">
        <v>412</v>
      </c>
      <c r="D214">
        <v>5.897583</v>
      </c>
      <c r="E214">
        <v>1.2659513026605447E-4</v>
      </c>
    </row>
    <row r="215" spans="3:5" x14ac:dyDescent="0.25">
      <c r="C215">
        <v>413</v>
      </c>
      <c r="D215">
        <v>5.8804879999999997</v>
      </c>
      <c r="E215">
        <v>1.3167762960926028E-4</v>
      </c>
    </row>
    <row r="216" spans="3:5" x14ac:dyDescent="0.25">
      <c r="C216">
        <v>414</v>
      </c>
      <c r="D216">
        <v>5.9385409999999998</v>
      </c>
      <c r="E216">
        <v>1.1520172973598859E-4</v>
      </c>
    </row>
    <row r="217" spans="3:5" x14ac:dyDescent="0.25">
      <c r="C217">
        <v>415</v>
      </c>
      <c r="D217">
        <v>5.8296020000000004</v>
      </c>
      <c r="E217">
        <v>1.4804645070909153E-4</v>
      </c>
    </row>
    <row r="218" spans="3:5" x14ac:dyDescent="0.25">
      <c r="C218">
        <v>416</v>
      </c>
      <c r="D218">
        <v>5.8390909999999998</v>
      </c>
      <c r="E218">
        <v>1.4484683165836613E-4</v>
      </c>
    </row>
    <row r="219" spans="3:5" x14ac:dyDescent="0.25">
      <c r="C219">
        <v>417</v>
      </c>
      <c r="D219">
        <v>5.8880990000000004</v>
      </c>
      <c r="E219">
        <v>1.2939008554640197E-4</v>
      </c>
    </row>
    <row r="220" spans="3:5" x14ac:dyDescent="0.25">
      <c r="C220">
        <v>418</v>
      </c>
      <c r="D220">
        <v>5.8647390000000001</v>
      </c>
      <c r="E220">
        <v>1.3654034630157378E-4</v>
      </c>
    </row>
    <row r="221" spans="3:5" x14ac:dyDescent="0.25">
      <c r="C221">
        <v>419</v>
      </c>
      <c r="D221">
        <v>5.9394739999999997</v>
      </c>
      <c r="E221">
        <v>1.1495450614182192E-4</v>
      </c>
    </row>
    <row r="222" spans="3:5" x14ac:dyDescent="0.25">
      <c r="C222">
        <v>420</v>
      </c>
      <c r="D222">
        <v>5.9283089999999996</v>
      </c>
      <c r="E222">
        <v>1.1794811376295732E-4</v>
      </c>
    </row>
    <row r="223" spans="3:5" x14ac:dyDescent="0.25">
      <c r="C223">
        <v>421</v>
      </c>
      <c r="D223">
        <v>5.976254</v>
      </c>
      <c r="E223">
        <v>1.0561996032148223E-4</v>
      </c>
    </row>
    <row r="224" spans="3:5" x14ac:dyDescent="0.25">
      <c r="C224">
        <v>422</v>
      </c>
      <c r="D224">
        <v>5.9173900000000001</v>
      </c>
      <c r="E224">
        <v>1.2095114944946799E-4</v>
      </c>
    </row>
    <row r="225" spans="3:5" x14ac:dyDescent="0.25">
      <c r="C225">
        <v>423</v>
      </c>
      <c r="D225">
        <v>5.9031969999999996</v>
      </c>
      <c r="E225">
        <v>1.2496920297481187E-4</v>
      </c>
    </row>
    <row r="226" spans="3:5" x14ac:dyDescent="0.25">
      <c r="C226">
        <v>424</v>
      </c>
      <c r="D226">
        <v>5.9853339999999999</v>
      </c>
      <c r="E226">
        <v>1.0343463827467316E-4</v>
      </c>
    </row>
    <row r="227" spans="3:5" x14ac:dyDescent="0.25">
      <c r="C227">
        <v>425</v>
      </c>
      <c r="D227">
        <v>5.8693720000000003</v>
      </c>
      <c r="E227">
        <v>1.3509149255472032E-4</v>
      </c>
    </row>
    <row r="228" spans="3:5" x14ac:dyDescent="0.25">
      <c r="C228">
        <v>426</v>
      </c>
      <c r="D228">
        <v>5.9447929999999998</v>
      </c>
      <c r="E228">
        <v>1.1355519306290662E-4</v>
      </c>
    </row>
    <row r="229" spans="3:5" x14ac:dyDescent="0.25">
      <c r="C229">
        <v>427</v>
      </c>
      <c r="D229">
        <v>5.8348760000000004</v>
      </c>
      <c r="E229">
        <v>1.4625947156954688E-4</v>
      </c>
    </row>
    <row r="230" spans="3:5" x14ac:dyDescent="0.25">
      <c r="C230">
        <v>428</v>
      </c>
      <c r="D230">
        <v>5.8833820000000001</v>
      </c>
      <c r="E230">
        <v>1.3080308892291485E-4</v>
      </c>
    </row>
    <row r="231" spans="3:5" x14ac:dyDescent="0.25">
      <c r="C231">
        <v>429</v>
      </c>
      <c r="D231">
        <v>5.8539909999999997</v>
      </c>
      <c r="E231">
        <v>1.399616326893295E-4</v>
      </c>
    </row>
    <row r="232" spans="3:5" x14ac:dyDescent="0.25">
      <c r="C232">
        <v>430</v>
      </c>
      <c r="D232">
        <v>5.969646</v>
      </c>
      <c r="E232">
        <v>1.0723930728900401E-4</v>
      </c>
    </row>
    <row r="233" spans="3:5" x14ac:dyDescent="0.25">
      <c r="C233">
        <v>431</v>
      </c>
      <c r="D233">
        <v>5.8737190000000004</v>
      </c>
      <c r="E233">
        <v>1.3374606089852932E-4</v>
      </c>
    </row>
    <row r="234" spans="3:5" x14ac:dyDescent="0.25">
      <c r="C234">
        <v>432</v>
      </c>
      <c r="D234">
        <v>5.8978140000000003</v>
      </c>
      <c r="E234">
        <v>1.2652781258087111E-4</v>
      </c>
    </row>
    <row r="235" spans="3:5" x14ac:dyDescent="0.25">
      <c r="C235">
        <v>433</v>
      </c>
      <c r="D235">
        <v>5.8774649999999999</v>
      </c>
      <c r="E235">
        <v>1.3259739743314323E-4</v>
      </c>
    </row>
    <row r="236" spans="3:5" x14ac:dyDescent="0.25">
      <c r="C236">
        <v>434</v>
      </c>
      <c r="D236">
        <v>5.8677330000000003</v>
      </c>
      <c r="E236">
        <v>1.3560228257087029E-4</v>
      </c>
    </row>
    <row r="237" spans="3:5" x14ac:dyDescent="0.25">
      <c r="C237">
        <v>435</v>
      </c>
      <c r="D237">
        <v>5.9463499999999998</v>
      </c>
      <c r="E237">
        <v>1.1314881240054191E-4</v>
      </c>
    </row>
    <row r="238" spans="3:5" x14ac:dyDescent="0.25">
      <c r="C238">
        <v>436</v>
      </c>
      <c r="D238">
        <v>5.958526</v>
      </c>
      <c r="E238">
        <v>1.1002059770591485E-4</v>
      </c>
    </row>
    <row r="239" spans="3:5" x14ac:dyDescent="0.25">
      <c r="C239">
        <v>437</v>
      </c>
      <c r="D239">
        <v>5.8951070000000003</v>
      </c>
      <c r="E239">
        <v>1.2731893582997196E-4</v>
      </c>
    </row>
    <row r="240" spans="3:5" x14ac:dyDescent="0.25">
      <c r="C240">
        <v>438</v>
      </c>
      <c r="D240">
        <v>5.8428570000000004</v>
      </c>
      <c r="E240">
        <v>1.4359621743085762E-4</v>
      </c>
    </row>
    <row r="241" spans="3:5" x14ac:dyDescent="0.25">
      <c r="C241">
        <v>439</v>
      </c>
      <c r="D241">
        <v>5.8402310000000002</v>
      </c>
      <c r="E241">
        <v>1.4446711498737483E-4</v>
      </c>
    </row>
    <row r="242" spans="3:5" x14ac:dyDescent="0.25">
      <c r="C242">
        <v>440</v>
      </c>
      <c r="D242">
        <v>5.9396019999999998</v>
      </c>
      <c r="E242">
        <v>1.1492063049004414E-4</v>
      </c>
    </row>
    <row r="243" spans="3:5" x14ac:dyDescent="0.25">
      <c r="C243">
        <v>441</v>
      </c>
      <c r="D243">
        <v>5.9360270000000002</v>
      </c>
      <c r="E243">
        <v>1.1587053174408718E-4</v>
      </c>
    </row>
    <row r="244" spans="3:5" x14ac:dyDescent="0.25">
      <c r="C244">
        <v>442</v>
      </c>
      <c r="D244">
        <v>5.9066960000000002</v>
      </c>
      <c r="E244">
        <v>1.2396640301983342E-4</v>
      </c>
    </row>
    <row r="245" spans="3:5" x14ac:dyDescent="0.25">
      <c r="C245">
        <v>443</v>
      </c>
      <c r="D245">
        <v>5.8859950000000003</v>
      </c>
      <c r="E245">
        <v>1.3001845468748989E-4</v>
      </c>
    </row>
    <row r="246" spans="3:5" x14ac:dyDescent="0.25">
      <c r="C246">
        <v>444</v>
      </c>
      <c r="D246">
        <v>5.9599299999999999</v>
      </c>
      <c r="E246">
        <v>1.0966549417912643E-4</v>
      </c>
    </row>
    <row r="247" spans="3:5" x14ac:dyDescent="0.25">
      <c r="C247">
        <v>445</v>
      </c>
      <c r="D247">
        <v>5.8828670000000001</v>
      </c>
      <c r="E247">
        <v>1.3095829132663957E-4</v>
      </c>
    </row>
    <row r="248" spans="3:5" x14ac:dyDescent="0.25">
      <c r="C248">
        <v>446</v>
      </c>
      <c r="D248">
        <v>5.8699719999999997</v>
      </c>
      <c r="E248">
        <v>1.3490498562464072E-4</v>
      </c>
    </row>
    <row r="249" spans="3:5" x14ac:dyDescent="0.25">
      <c r="C249">
        <v>447</v>
      </c>
      <c r="D249">
        <v>5.9686199999999996</v>
      </c>
      <c r="E249">
        <v>1.074929545345288E-4</v>
      </c>
    </row>
    <row r="250" spans="3:5" x14ac:dyDescent="0.25">
      <c r="C250">
        <v>448</v>
      </c>
      <c r="D250">
        <v>5.8417899999999996</v>
      </c>
      <c r="E250">
        <v>1.4394944672815787E-4</v>
      </c>
    </row>
    <row r="251" spans="3:5" x14ac:dyDescent="0.25">
      <c r="C251">
        <v>449</v>
      </c>
      <c r="D251">
        <v>5.9731620000000003</v>
      </c>
      <c r="E251">
        <v>1.0637461469133488E-4</v>
      </c>
    </row>
    <row r="252" spans="3:5" x14ac:dyDescent="0.25">
      <c r="C252">
        <v>450</v>
      </c>
      <c r="D252">
        <v>5.9733210000000003</v>
      </c>
      <c r="E252">
        <v>1.0633567689981957E-4</v>
      </c>
    </row>
    <row r="253" spans="3:5" x14ac:dyDescent="0.25">
      <c r="C253">
        <v>451</v>
      </c>
      <c r="D253">
        <v>5.9377069999999996</v>
      </c>
      <c r="E253">
        <v>1.1542317061976953E-4</v>
      </c>
    </row>
    <row r="254" spans="3:5" x14ac:dyDescent="0.25">
      <c r="C254">
        <v>452</v>
      </c>
      <c r="D254">
        <v>5.871048</v>
      </c>
      <c r="E254">
        <v>1.3457116122924227E-4</v>
      </c>
    </row>
    <row r="255" spans="3:5" x14ac:dyDescent="0.25">
      <c r="C255">
        <v>453</v>
      </c>
      <c r="D255">
        <v>5.8776999999999999</v>
      </c>
      <c r="E255">
        <v>1.3252566739590971E-4</v>
      </c>
    </row>
    <row r="256" spans="3:5" x14ac:dyDescent="0.25">
      <c r="C256">
        <v>454</v>
      </c>
      <c r="D256">
        <v>5.8746219999999996</v>
      </c>
      <c r="E256">
        <v>1.3346826040225491E-4</v>
      </c>
    </row>
    <row r="257" spans="3:5" x14ac:dyDescent="0.25">
      <c r="C257">
        <v>455</v>
      </c>
      <c r="D257">
        <v>5.8681989999999997</v>
      </c>
      <c r="E257">
        <v>1.3545685872485349E-4</v>
      </c>
    </row>
    <row r="258" spans="3:5" x14ac:dyDescent="0.25">
      <c r="C258">
        <v>456</v>
      </c>
      <c r="D258">
        <v>5.9237299999999999</v>
      </c>
      <c r="E258">
        <v>1.1919828310318469E-4</v>
      </c>
    </row>
    <row r="259" spans="3:5" x14ac:dyDescent="0.25">
      <c r="C259">
        <v>457</v>
      </c>
      <c r="D259">
        <v>5.902304</v>
      </c>
      <c r="E259">
        <v>1.2522643007635784E-4</v>
      </c>
    </row>
    <row r="260" spans="3:5" x14ac:dyDescent="0.25">
      <c r="C260">
        <v>458</v>
      </c>
      <c r="D260">
        <v>5.9277939999999996</v>
      </c>
      <c r="E260">
        <v>1.1808806329260159E-4</v>
      </c>
    </row>
    <row r="261" spans="3:5" x14ac:dyDescent="0.25">
      <c r="C261">
        <v>459</v>
      </c>
      <c r="D261">
        <v>5.9096450000000003</v>
      </c>
      <c r="E261">
        <v>1.2312748254186641E-4</v>
      </c>
    </row>
    <row r="262" spans="3:5" x14ac:dyDescent="0.25">
      <c r="C262">
        <v>460</v>
      </c>
      <c r="D262">
        <v>6.0051370000000004</v>
      </c>
      <c r="E262">
        <v>9.8824130065402297E-5</v>
      </c>
    </row>
    <row r="263" spans="3:5" x14ac:dyDescent="0.25">
      <c r="C263">
        <v>461</v>
      </c>
      <c r="D263">
        <v>5.9280499999999998</v>
      </c>
      <c r="E263">
        <v>1.1801847540388222E-4</v>
      </c>
    </row>
    <row r="264" spans="3:5" x14ac:dyDescent="0.25">
      <c r="C264">
        <v>462</v>
      </c>
      <c r="D264">
        <v>5.8536630000000001</v>
      </c>
      <c r="E264">
        <v>1.4006737834703573E-4</v>
      </c>
    </row>
    <row r="265" spans="3:5" x14ac:dyDescent="0.25">
      <c r="C265">
        <v>463</v>
      </c>
      <c r="D265">
        <v>5.8536659999999996</v>
      </c>
      <c r="E265">
        <v>1.4006641079920549E-4</v>
      </c>
    </row>
    <row r="266" spans="3:5" x14ac:dyDescent="0.25">
      <c r="C266">
        <v>464</v>
      </c>
      <c r="D266">
        <v>5.8762780000000001</v>
      </c>
      <c r="E266">
        <v>1.3296030418043377E-4</v>
      </c>
    </row>
    <row r="267" spans="3:5" x14ac:dyDescent="0.25">
      <c r="C267">
        <v>465</v>
      </c>
      <c r="D267">
        <v>5.8634399999999998</v>
      </c>
      <c r="E267">
        <v>1.369493577851998E-4</v>
      </c>
    </row>
    <row r="268" spans="3:5" x14ac:dyDescent="0.25">
      <c r="C268">
        <v>466</v>
      </c>
      <c r="D268">
        <v>5.914479</v>
      </c>
      <c r="E268">
        <v>1.217645869819562E-4</v>
      </c>
    </row>
    <row r="269" spans="3:5" x14ac:dyDescent="0.25">
      <c r="C269">
        <v>467</v>
      </c>
      <c r="D269">
        <v>5.9074499999999999</v>
      </c>
      <c r="E269">
        <v>1.2375136557590078E-4</v>
      </c>
    </row>
    <row r="270" spans="3:5" x14ac:dyDescent="0.25">
      <c r="C270">
        <v>468</v>
      </c>
      <c r="D270">
        <v>5.9219999999999997</v>
      </c>
      <c r="E270">
        <v>1.1967405313072437E-4</v>
      </c>
    </row>
    <row r="271" spans="3:5" x14ac:dyDescent="0.25">
      <c r="C271">
        <v>469</v>
      </c>
      <c r="D271">
        <v>5.8609850000000003</v>
      </c>
      <c r="E271">
        <v>1.3772570368453021E-4</v>
      </c>
    </row>
    <row r="272" spans="3:5" x14ac:dyDescent="0.25">
      <c r="C272">
        <v>470</v>
      </c>
      <c r="D272">
        <v>5.8739210000000002</v>
      </c>
      <c r="E272">
        <v>1.3368386710292118E-4</v>
      </c>
    </row>
    <row r="273" spans="3:5" x14ac:dyDescent="0.25">
      <c r="C273">
        <v>471</v>
      </c>
      <c r="D273">
        <v>5.867597</v>
      </c>
      <c r="E273">
        <v>1.3564475328845091E-4</v>
      </c>
    </row>
    <row r="274" spans="3:5" x14ac:dyDescent="0.25">
      <c r="C274">
        <v>472</v>
      </c>
      <c r="D274">
        <v>5.8807020000000003</v>
      </c>
      <c r="E274">
        <v>1.3161276101801399E-4</v>
      </c>
    </row>
    <row r="275" spans="3:5" x14ac:dyDescent="0.25">
      <c r="C275">
        <v>473</v>
      </c>
      <c r="D275">
        <v>5.8581570000000003</v>
      </c>
      <c r="E275">
        <v>1.3862545991181186E-4</v>
      </c>
    </row>
    <row r="276" spans="3:5" x14ac:dyDescent="0.25">
      <c r="C276">
        <v>474</v>
      </c>
      <c r="D276">
        <v>5.9012409999999997</v>
      </c>
      <c r="E276">
        <v>1.2553331571249024E-4</v>
      </c>
    </row>
    <row r="277" spans="3:5" x14ac:dyDescent="0.25">
      <c r="C277">
        <v>475</v>
      </c>
      <c r="D277">
        <v>5.9339750000000002</v>
      </c>
      <c r="E277">
        <v>1.1641930438203428E-4</v>
      </c>
    </row>
    <row r="278" spans="3:5" x14ac:dyDescent="0.25">
      <c r="C278">
        <v>476</v>
      </c>
      <c r="D278">
        <v>5.8845419999999997</v>
      </c>
      <c r="E278">
        <v>1.3045418021620148E-4</v>
      </c>
    </row>
    <row r="279" spans="3:5" x14ac:dyDescent="0.25">
      <c r="C279">
        <v>477</v>
      </c>
      <c r="D279">
        <v>5.887982</v>
      </c>
      <c r="E279">
        <v>1.2942494824905287E-4</v>
      </c>
    </row>
    <row r="280" spans="3:5" x14ac:dyDescent="0.25">
      <c r="C280">
        <v>478</v>
      </c>
      <c r="D280">
        <v>5.9052509999999998</v>
      </c>
      <c r="E280">
        <v>1.2437955537817098E-4</v>
      </c>
    </row>
    <row r="281" spans="3:5" x14ac:dyDescent="0.25">
      <c r="C281">
        <v>479</v>
      </c>
      <c r="D281">
        <v>5.908798</v>
      </c>
      <c r="E281">
        <v>1.2336785110527408E-4</v>
      </c>
    </row>
    <row r="282" spans="3:5" x14ac:dyDescent="0.25">
      <c r="C282">
        <v>480</v>
      </c>
      <c r="D282">
        <v>5.8685260000000001</v>
      </c>
      <c r="E282">
        <v>1.3535490550369928E-4</v>
      </c>
    </row>
    <row r="283" spans="3:5" x14ac:dyDescent="0.25">
      <c r="C283">
        <v>481</v>
      </c>
      <c r="D283">
        <v>5.8784739999999998</v>
      </c>
      <c r="E283">
        <v>1.3228969037892398E-4</v>
      </c>
    </row>
    <row r="284" spans="3:5" x14ac:dyDescent="0.25">
      <c r="C284">
        <v>482</v>
      </c>
      <c r="D284">
        <v>5.8289030000000004</v>
      </c>
      <c r="E284">
        <v>1.4828492436589906E-4</v>
      </c>
    </row>
    <row r="285" spans="3:5" x14ac:dyDescent="0.25">
      <c r="C285">
        <v>483</v>
      </c>
      <c r="D285">
        <v>5.9024609999999997</v>
      </c>
      <c r="E285">
        <v>1.2518116816982364E-4</v>
      </c>
    </row>
    <row r="286" spans="3:5" x14ac:dyDescent="0.25">
      <c r="C286">
        <v>484</v>
      </c>
      <c r="D286">
        <v>5.8854839999999999</v>
      </c>
      <c r="E286">
        <v>1.3017152716587524E-4</v>
      </c>
    </row>
    <row r="287" spans="3:5" x14ac:dyDescent="0.25">
      <c r="C287">
        <v>485</v>
      </c>
      <c r="D287">
        <v>5.869186</v>
      </c>
      <c r="E287">
        <v>1.3514936204222383E-4</v>
      </c>
    </row>
    <row r="288" spans="3:5" x14ac:dyDescent="0.25">
      <c r="C288">
        <v>486</v>
      </c>
      <c r="D288">
        <v>5.8960140000000001</v>
      </c>
      <c r="E288">
        <v>1.2705331473987865E-4</v>
      </c>
    </row>
    <row r="289" spans="3:5" x14ac:dyDescent="0.25">
      <c r="C289">
        <v>487</v>
      </c>
      <c r="D289">
        <v>5.954485</v>
      </c>
      <c r="E289">
        <v>1.1104908896678061E-4</v>
      </c>
    </row>
    <row r="290" spans="3:5" x14ac:dyDescent="0.25">
      <c r="C290">
        <v>488</v>
      </c>
      <c r="D290">
        <v>5.8827389999999999</v>
      </c>
      <c r="E290">
        <v>1.3099689446913432E-4</v>
      </c>
    </row>
    <row r="291" spans="3:5" x14ac:dyDescent="0.25">
      <c r="C291">
        <v>489</v>
      </c>
      <c r="D291">
        <v>5.9172940000000001</v>
      </c>
      <c r="E291">
        <v>1.2097788843477633E-4</v>
      </c>
    </row>
    <row r="292" spans="3:5" x14ac:dyDescent="0.25">
      <c r="C292">
        <v>490</v>
      </c>
      <c r="D292">
        <v>5.8895920000000004</v>
      </c>
      <c r="E292">
        <v>1.2894603724789526E-4</v>
      </c>
    </row>
    <row r="293" spans="3:5" x14ac:dyDescent="0.25">
      <c r="C293">
        <v>491</v>
      </c>
      <c r="D293">
        <v>5.9748939999999999</v>
      </c>
      <c r="E293">
        <v>1.059512293045606E-4</v>
      </c>
    </row>
    <row r="294" spans="3:5" x14ac:dyDescent="0.25">
      <c r="C294">
        <v>492</v>
      </c>
      <c r="D294">
        <v>5.9359890000000002</v>
      </c>
      <c r="E294">
        <v>1.1588067065449526E-4</v>
      </c>
    </row>
    <row r="295" spans="3:5" x14ac:dyDescent="0.25">
      <c r="C295">
        <v>493</v>
      </c>
      <c r="D295">
        <v>5.9214840000000004</v>
      </c>
      <c r="E295">
        <v>1.1981632643428593E-4</v>
      </c>
    </row>
    <row r="296" spans="3:5" x14ac:dyDescent="0.25">
      <c r="C296">
        <v>494</v>
      </c>
      <c r="D296">
        <v>5.8800910000000002</v>
      </c>
      <c r="E296">
        <v>1.3179805462467669E-4</v>
      </c>
    </row>
    <row r="297" spans="3:5" x14ac:dyDescent="0.25">
      <c r="C297">
        <v>495</v>
      </c>
      <c r="D297">
        <v>5.8935449999999996</v>
      </c>
      <c r="E297">
        <v>1.2777768041647594E-4</v>
      </c>
    </row>
    <row r="298" spans="3:5" x14ac:dyDescent="0.25">
      <c r="C298">
        <v>496</v>
      </c>
      <c r="D298">
        <v>5.9253619999999998</v>
      </c>
      <c r="E298">
        <v>1.1875119810379619E-4</v>
      </c>
    </row>
    <row r="299" spans="3:5" x14ac:dyDescent="0.25">
      <c r="C299">
        <v>497</v>
      </c>
      <c r="D299">
        <v>5.8970919999999998</v>
      </c>
      <c r="E299">
        <v>1.2673833576803145E-4</v>
      </c>
    </row>
    <row r="300" spans="3:5" x14ac:dyDescent="0.25">
      <c r="C300">
        <v>498</v>
      </c>
      <c r="D300">
        <v>5.8838379999999999</v>
      </c>
      <c r="E300">
        <v>1.3066582052931956E-4</v>
      </c>
    </row>
    <row r="301" spans="3:5" x14ac:dyDescent="0.25">
      <c r="C301">
        <v>499</v>
      </c>
      <c r="D301">
        <v>5.9147119999999997</v>
      </c>
      <c r="E301">
        <v>1.2169927751864069E-4</v>
      </c>
    </row>
    <row r="302" spans="3:5" x14ac:dyDescent="0.25">
      <c r="C302">
        <v>500</v>
      </c>
      <c r="D302">
        <v>5.9442870000000001</v>
      </c>
      <c r="E302">
        <v>1.1368757423747587E-4</v>
      </c>
    </row>
    <row r="303" spans="3:5" x14ac:dyDescent="0.25">
      <c r="C303">
        <v>501</v>
      </c>
      <c r="D303">
        <v>5.948169</v>
      </c>
      <c r="E303">
        <v>1.1267589074067462E-4</v>
      </c>
    </row>
    <row r="304" spans="3:5" x14ac:dyDescent="0.25">
      <c r="C304">
        <v>502</v>
      </c>
      <c r="D304">
        <v>5.9559749999999996</v>
      </c>
      <c r="E304">
        <v>1.1066874881969158E-4</v>
      </c>
    </row>
    <row r="305" spans="3:5" x14ac:dyDescent="0.25">
      <c r="C305">
        <v>503</v>
      </c>
      <c r="D305">
        <v>5.9114430000000002</v>
      </c>
      <c r="E305">
        <v>1.2261878260204449E-4</v>
      </c>
    </row>
    <row r="306" spans="3:5" x14ac:dyDescent="0.25">
      <c r="C306">
        <v>504</v>
      </c>
      <c r="D306">
        <v>5.9009640000000001</v>
      </c>
      <c r="E306">
        <v>1.2561340841815927E-4</v>
      </c>
    </row>
    <row r="307" spans="3:5" x14ac:dyDescent="0.25">
      <c r="C307">
        <v>505</v>
      </c>
      <c r="D307">
        <v>5.9115659999999997</v>
      </c>
      <c r="E307">
        <v>1.2258405967709908E-4</v>
      </c>
    </row>
    <row r="308" spans="3:5" x14ac:dyDescent="0.25">
      <c r="C308">
        <v>506</v>
      </c>
      <c r="D308">
        <v>5.9224019999999999</v>
      </c>
      <c r="E308">
        <v>1.1956332938806441E-4</v>
      </c>
    </row>
    <row r="309" spans="3:5" x14ac:dyDescent="0.25">
      <c r="C309">
        <v>507</v>
      </c>
      <c r="D309">
        <v>5.944922</v>
      </c>
      <c r="E309">
        <v>1.1352146837800847E-4</v>
      </c>
    </row>
    <row r="310" spans="3:5" x14ac:dyDescent="0.25">
      <c r="C310">
        <v>508</v>
      </c>
      <c r="D310">
        <v>5.9262009999999998</v>
      </c>
      <c r="E310">
        <v>1.1852200781224819E-4</v>
      </c>
    </row>
    <row r="311" spans="3:5" x14ac:dyDescent="0.25">
      <c r="C311">
        <v>509</v>
      </c>
      <c r="D311">
        <v>5.9261860000000004</v>
      </c>
      <c r="E311">
        <v>1.185261014880686E-4</v>
      </c>
    </row>
    <row r="312" spans="3:5" x14ac:dyDescent="0.25">
      <c r="C312">
        <v>510</v>
      </c>
      <c r="D312">
        <v>5.922644</v>
      </c>
      <c r="E312">
        <v>1.194967241997854E-4</v>
      </c>
    </row>
    <row r="313" spans="3:5" x14ac:dyDescent="0.25">
      <c r="C313">
        <v>511</v>
      </c>
      <c r="D313">
        <v>5.9226660000000004</v>
      </c>
      <c r="E313">
        <v>1.1949067102283645E-4</v>
      </c>
    </row>
    <row r="314" spans="3:5" x14ac:dyDescent="0.25">
      <c r="C314">
        <v>512</v>
      </c>
      <c r="D314">
        <v>5.9191950000000002</v>
      </c>
      <c r="E314">
        <v>1.2044949957544567E-4</v>
      </c>
    </row>
    <row r="315" spans="3:5" x14ac:dyDescent="0.25">
      <c r="C315">
        <v>513</v>
      </c>
      <c r="D315">
        <v>5.9157310000000001</v>
      </c>
      <c r="E315">
        <v>1.2141406507320231E-4</v>
      </c>
    </row>
    <row r="316" spans="3:5" x14ac:dyDescent="0.25">
      <c r="C316">
        <v>514</v>
      </c>
      <c r="D316">
        <v>5.9120039999999996</v>
      </c>
      <c r="E316">
        <v>1.2246049201849693E-4</v>
      </c>
    </row>
    <row r="317" spans="3:5" x14ac:dyDescent="0.25">
      <c r="C317">
        <v>515</v>
      </c>
      <c r="D317">
        <v>5.908658</v>
      </c>
      <c r="E317">
        <v>1.2340762661247129E-4</v>
      </c>
    </row>
    <row r="318" spans="3:5" x14ac:dyDescent="0.25">
      <c r="C318">
        <v>516</v>
      </c>
      <c r="D318">
        <v>5.9160240000000002</v>
      </c>
      <c r="E318">
        <v>1.2133217979718224E-4</v>
      </c>
    </row>
    <row r="319" spans="3:5" x14ac:dyDescent="0.25">
      <c r="C319">
        <v>517</v>
      </c>
      <c r="D319">
        <v>5.908938</v>
      </c>
      <c r="E319">
        <v>1.2332808841811899E-4</v>
      </c>
    </row>
    <row r="320" spans="3:5" x14ac:dyDescent="0.25">
      <c r="C320">
        <v>518</v>
      </c>
      <c r="D320">
        <v>5.898479</v>
      </c>
      <c r="E320">
        <v>1.2633421903412368E-4</v>
      </c>
    </row>
    <row r="321" spans="3:5" x14ac:dyDescent="0.25">
      <c r="C321">
        <v>519</v>
      </c>
      <c r="D321">
        <v>5.9020330000000003</v>
      </c>
      <c r="E321">
        <v>1.2530459582407629E-4</v>
      </c>
    </row>
    <row r="322" spans="3:5" x14ac:dyDescent="0.25">
      <c r="C322">
        <v>520</v>
      </c>
      <c r="D322">
        <v>5.8886070000000004</v>
      </c>
      <c r="E322">
        <v>1.292388247349972E-4</v>
      </c>
    </row>
    <row r="323" spans="3:5" x14ac:dyDescent="0.25">
      <c r="C323">
        <v>521</v>
      </c>
      <c r="D323">
        <v>5.8920899999999996</v>
      </c>
      <c r="E323">
        <v>1.2820648694136495E-4</v>
      </c>
    </row>
    <row r="324" spans="3:5" x14ac:dyDescent="0.25">
      <c r="C324">
        <v>522</v>
      </c>
      <c r="D324">
        <v>5.90245</v>
      </c>
      <c r="E324">
        <v>1.2518433885318691E-4</v>
      </c>
    </row>
    <row r="325" spans="3:5" x14ac:dyDescent="0.25">
      <c r="C325">
        <v>523</v>
      </c>
      <c r="D325">
        <v>5.9023690000000002</v>
      </c>
      <c r="E325">
        <v>1.2520768908563218E-4</v>
      </c>
    </row>
    <row r="326" spans="3:5" x14ac:dyDescent="0.25">
      <c r="C326">
        <v>524</v>
      </c>
      <c r="D326">
        <v>5.8790509999999996</v>
      </c>
      <c r="E326">
        <v>1.3211404811195405E-4</v>
      </c>
    </row>
    <row r="327" spans="3:5" x14ac:dyDescent="0.25">
      <c r="C327">
        <v>525</v>
      </c>
      <c r="D327">
        <v>5.9094230000000003</v>
      </c>
      <c r="E327">
        <v>1.2319043818543227E-4</v>
      </c>
    </row>
    <row r="328" spans="3:5" x14ac:dyDescent="0.25">
      <c r="C328">
        <v>526</v>
      </c>
      <c r="D328">
        <v>5.9062169999999998</v>
      </c>
      <c r="E328">
        <v>1.2410320573722974E-4</v>
      </c>
    </row>
    <row r="329" spans="3:5" x14ac:dyDescent="0.25">
      <c r="C329">
        <v>527</v>
      </c>
      <c r="D329">
        <v>5.8992579999999997</v>
      </c>
      <c r="E329">
        <v>1.2610781471659226E-4</v>
      </c>
    </row>
    <row r="330" spans="3:5" x14ac:dyDescent="0.25">
      <c r="C330">
        <v>528</v>
      </c>
      <c r="D330">
        <v>5.9239480000000002</v>
      </c>
      <c r="E330">
        <v>1.1913846492434057E-4</v>
      </c>
    </row>
    <row r="331" spans="3:5" x14ac:dyDescent="0.25">
      <c r="C331">
        <v>529</v>
      </c>
      <c r="D331">
        <v>5.8893440000000004</v>
      </c>
      <c r="E331">
        <v>1.29019691763117E-4</v>
      </c>
    </row>
    <row r="332" spans="3:5" x14ac:dyDescent="0.25">
      <c r="C332">
        <v>530</v>
      </c>
      <c r="D332">
        <v>5.8928010000000004</v>
      </c>
      <c r="E332">
        <v>1.2799676694673083E-4</v>
      </c>
    </row>
    <row r="333" spans="3:5" x14ac:dyDescent="0.25">
      <c r="C333">
        <v>531</v>
      </c>
      <c r="D333">
        <v>5.910139</v>
      </c>
      <c r="E333">
        <v>1.2298750748228218E-4</v>
      </c>
    </row>
    <row r="334" spans="3:5" x14ac:dyDescent="0.25">
      <c r="C334">
        <v>532</v>
      </c>
      <c r="D334">
        <v>5.9136730000000002</v>
      </c>
      <c r="E334">
        <v>1.2199077770706909E-4</v>
      </c>
    </row>
    <row r="335" spans="3:5" x14ac:dyDescent="0.25">
      <c r="C335">
        <v>533</v>
      </c>
      <c r="D335">
        <v>5.8964230000000004</v>
      </c>
      <c r="E335">
        <v>1.2693371767739031E-4</v>
      </c>
    </row>
    <row r="336" spans="3:5" x14ac:dyDescent="0.25">
      <c r="C336">
        <v>534</v>
      </c>
      <c r="D336">
        <v>5.9139119999999998</v>
      </c>
      <c r="E336">
        <v>1.2192366247516836E-4</v>
      </c>
    </row>
    <row r="337" spans="3:5" x14ac:dyDescent="0.25">
      <c r="C337">
        <v>535</v>
      </c>
      <c r="D337">
        <v>5.8898929999999998</v>
      </c>
      <c r="E337">
        <v>1.2885669853465156E-4</v>
      </c>
    </row>
    <row r="338" spans="3:5" x14ac:dyDescent="0.25">
      <c r="C338">
        <v>536</v>
      </c>
      <c r="D338">
        <v>5.8899319999999999</v>
      </c>
      <c r="E338">
        <v>1.2884512761718412E-4</v>
      </c>
    </row>
    <row r="339" spans="3:5" x14ac:dyDescent="0.25">
      <c r="C339">
        <v>537</v>
      </c>
      <c r="D339">
        <v>5.9105030000000003</v>
      </c>
      <c r="E339">
        <v>1.2288446979907358E-4</v>
      </c>
    </row>
    <row r="340" spans="3:5" x14ac:dyDescent="0.25">
      <c r="C340">
        <v>538</v>
      </c>
      <c r="D340">
        <v>5.8802969999999997</v>
      </c>
      <c r="E340">
        <v>1.3173555334445588E-4</v>
      </c>
    </row>
    <row r="341" spans="3:5" x14ac:dyDescent="0.25">
      <c r="C341">
        <v>539</v>
      </c>
      <c r="D341">
        <v>5.8399409999999996</v>
      </c>
      <c r="E341">
        <v>1.445636150721051E-4</v>
      </c>
    </row>
    <row r="342" spans="3:5" x14ac:dyDescent="0.25">
      <c r="C342">
        <v>540</v>
      </c>
      <c r="D342">
        <v>5.839944</v>
      </c>
      <c r="E342">
        <v>1.4456261646547864E-4</v>
      </c>
    </row>
    <row r="343" spans="3:5" x14ac:dyDescent="0.25">
      <c r="C343">
        <v>541</v>
      </c>
      <c r="D343">
        <v>5.8552299999999997</v>
      </c>
      <c r="E343">
        <v>1.3956290477377029E-4</v>
      </c>
    </row>
    <row r="344" spans="3:5" x14ac:dyDescent="0.25">
      <c r="C344">
        <v>542</v>
      </c>
      <c r="D344">
        <v>5.8772599999999997</v>
      </c>
      <c r="E344">
        <v>1.3266000214972484E-4</v>
      </c>
    </row>
    <row r="345" spans="3:5" x14ac:dyDescent="0.25">
      <c r="C345">
        <v>543</v>
      </c>
      <c r="D345">
        <v>5.8838710000000001</v>
      </c>
      <c r="E345">
        <v>1.3065589222390002E-4</v>
      </c>
    </row>
    <row r="346" spans="3:5" x14ac:dyDescent="0.25">
      <c r="C346">
        <v>544</v>
      </c>
      <c r="D346">
        <v>5.9146739999999998</v>
      </c>
      <c r="E346">
        <v>1.2170992645632088E-4</v>
      </c>
    </row>
    <row r="347" spans="3:5" x14ac:dyDescent="0.25">
      <c r="C347">
        <v>545</v>
      </c>
      <c r="D347">
        <v>5.9365019999999999</v>
      </c>
      <c r="E347">
        <v>1.1574387018777596E-4</v>
      </c>
    </row>
    <row r="348" spans="3:5" x14ac:dyDescent="0.25">
      <c r="C348">
        <v>546</v>
      </c>
      <c r="D348">
        <v>5.9114849999999999</v>
      </c>
      <c r="E348">
        <v>1.2260692488782568E-4</v>
      </c>
    </row>
    <row r="349" spans="3:5" x14ac:dyDescent="0.25">
      <c r="C349">
        <v>547</v>
      </c>
      <c r="D349">
        <v>5.8842470000000002</v>
      </c>
      <c r="E349">
        <v>1.3054282296459698E-4</v>
      </c>
    </row>
    <row r="350" spans="3:5" x14ac:dyDescent="0.25">
      <c r="C350">
        <v>548</v>
      </c>
      <c r="D350">
        <v>5.8909140000000004</v>
      </c>
      <c r="E350">
        <v>1.2855412005888394E-4</v>
      </c>
    </row>
    <row r="351" spans="3:5" x14ac:dyDescent="0.25">
      <c r="C351">
        <v>549</v>
      </c>
      <c r="D351">
        <v>5.9115580000000003</v>
      </c>
      <c r="E351">
        <v>1.2258631777972435E-4</v>
      </c>
    </row>
    <row r="352" spans="3:5" x14ac:dyDescent="0.25">
      <c r="C352">
        <v>550</v>
      </c>
      <c r="D352">
        <v>5.9046560000000001</v>
      </c>
      <c r="E352">
        <v>1.2455007689549056E-4</v>
      </c>
    </row>
    <row r="353" spans="3:5" x14ac:dyDescent="0.25">
      <c r="C353">
        <v>551</v>
      </c>
      <c r="D353">
        <v>5.9259360000000001</v>
      </c>
      <c r="E353">
        <v>1.1859435023835776E-4</v>
      </c>
    </row>
    <row r="354" spans="3:5" x14ac:dyDescent="0.25">
      <c r="C354">
        <v>552</v>
      </c>
      <c r="D354">
        <v>5.9188159999999996</v>
      </c>
      <c r="E354">
        <v>1.2055465929335679E-4</v>
      </c>
    </row>
    <row r="355" spans="3:5" x14ac:dyDescent="0.25">
      <c r="C355">
        <v>553</v>
      </c>
      <c r="D355">
        <v>5.9444900000000001</v>
      </c>
      <c r="E355">
        <v>1.1363444626642752E-4</v>
      </c>
    </row>
    <row r="356" spans="3:5" x14ac:dyDescent="0.25">
      <c r="C356">
        <v>554</v>
      </c>
      <c r="D356">
        <v>5.9015139999999997</v>
      </c>
      <c r="E356">
        <v>1.2545442954762408E-4</v>
      </c>
    </row>
    <row r="357" spans="3:5" x14ac:dyDescent="0.25">
      <c r="C357">
        <v>555</v>
      </c>
      <c r="D357">
        <v>5.8750780000000002</v>
      </c>
      <c r="E357">
        <v>1.333281951037037E-4</v>
      </c>
    </row>
    <row r="358" spans="3:5" x14ac:dyDescent="0.25">
      <c r="C358">
        <v>556</v>
      </c>
      <c r="D358">
        <v>5.8500949999999996</v>
      </c>
      <c r="E358">
        <v>1.4122285920651039E-4</v>
      </c>
    </row>
    <row r="359" spans="3:5" x14ac:dyDescent="0.25">
      <c r="C359">
        <v>557</v>
      </c>
      <c r="D359">
        <v>5.9085590000000003</v>
      </c>
      <c r="E359">
        <v>1.2343576131866425E-4</v>
      </c>
    </row>
    <row r="360" spans="3:5" x14ac:dyDescent="0.25">
      <c r="C360">
        <v>558</v>
      </c>
      <c r="D360">
        <v>5.8720439999999998</v>
      </c>
      <c r="E360">
        <v>1.3426289274833696E-4</v>
      </c>
    </row>
    <row r="361" spans="3:5" x14ac:dyDescent="0.25">
      <c r="C361">
        <v>559</v>
      </c>
      <c r="D361">
        <v>5.8817779999999997</v>
      </c>
      <c r="E361">
        <v>1.3128708328141963E-4</v>
      </c>
    </row>
    <row r="362" spans="3:5" x14ac:dyDescent="0.25">
      <c r="C362">
        <v>560</v>
      </c>
      <c r="D362">
        <v>5.8565240000000003</v>
      </c>
      <c r="E362">
        <v>1.3914768968648807E-4</v>
      </c>
    </row>
    <row r="363" spans="3:5" x14ac:dyDescent="0.25">
      <c r="C363">
        <v>561</v>
      </c>
      <c r="D363">
        <v>5.8788410000000004</v>
      </c>
      <c r="E363">
        <v>1.3217794636541047E-4</v>
      </c>
    </row>
    <row r="364" spans="3:5" x14ac:dyDescent="0.25">
      <c r="C364">
        <v>562</v>
      </c>
      <c r="D364">
        <v>5.8821320000000004</v>
      </c>
      <c r="E364">
        <v>1.3118011279694534E-4</v>
      </c>
    </row>
    <row r="365" spans="3:5" x14ac:dyDescent="0.25">
      <c r="C365">
        <v>563</v>
      </c>
      <c r="D365">
        <v>5.8446870000000004</v>
      </c>
      <c r="E365">
        <v>1.4299241466270691E-4</v>
      </c>
    </row>
    <row r="366" spans="3:5" x14ac:dyDescent="0.25">
      <c r="C366">
        <v>564</v>
      </c>
      <c r="D366">
        <v>5.8821680000000001</v>
      </c>
      <c r="E366">
        <v>1.3116923932621931E-4</v>
      </c>
    </row>
    <row r="367" spans="3:5" x14ac:dyDescent="0.25">
      <c r="C367">
        <v>565</v>
      </c>
      <c r="D367">
        <v>5.9768610000000004</v>
      </c>
      <c r="E367">
        <v>1.0547244167630792E-4</v>
      </c>
    </row>
    <row r="368" spans="3:5" x14ac:dyDescent="0.25">
      <c r="C368">
        <v>566</v>
      </c>
      <c r="D368">
        <v>5.8792479999999996</v>
      </c>
      <c r="E368">
        <v>1.320541335458443E-4</v>
      </c>
    </row>
    <row r="369" spans="3:5" x14ac:dyDescent="0.25">
      <c r="C369">
        <v>567</v>
      </c>
      <c r="D369">
        <v>5.8540679999999998</v>
      </c>
      <c r="E369">
        <v>1.3993681982422867E-4</v>
      </c>
    </row>
    <row r="370" spans="3:5" x14ac:dyDescent="0.25">
      <c r="C370">
        <v>568</v>
      </c>
      <c r="D370">
        <v>5.902647</v>
      </c>
      <c r="E370">
        <v>1.2512756695456364E-4</v>
      </c>
    </row>
    <row r="371" spans="3:5" x14ac:dyDescent="0.25">
      <c r="C371">
        <v>569</v>
      </c>
      <c r="D371">
        <v>5.8794069999999996</v>
      </c>
      <c r="E371">
        <v>1.3200579592003326E-4</v>
      </c>
    </row>
    <row r="372" spans="3:5" x14ac:dyDescent="0.25">
      <c r="C372">
        <v>570</v>
      </c>
      <c r="D372">
        <v>5.8573459999999997</v>
      </c>
      <c r="E372">
        <v>1.3888457046768357E-4</v>
      </c>
    </row>
    <row r="373" spans="3:5" x14ac:dyDescent="0.25">
      <c r="C373">
        <v>571</v>
      </c>
      <c r="D373">
        <v>5.8698829999999997</v>
      </c>
      <c r="E373">
        <v>1.34932634546181E-4</v>
      </c>
    </row>
    <row r="374" spans="3:5" x14ac:dyDescent="0.25">
      <c r="C374">
        <v>572</v>
      </c>
      <c r="D374">
        <v>5.9132819999999997</v>
      </c>
      <c r="E374">
        <v>1.2210065677347695E-4</v>
      </c>
    </row>
    <row r="375" spans="3:5" x14ac:dyDescent="0.25">
      <c r="C375">
        <v>573</v>
      </c>
      <c r="D375">
        <v>5.9461000000000004</v>
      </c>
      <c r="E375">
        <v>1.1321396484330382E-4</v>
      </c>
    </row>
    <row r="376" spans="3:5" x14ac:dyDescent="0.25">
      <c r="C376">
        <v>574</v>
      </c>
      <c r="D376">
        <v>5.9203650000000003</v>
      </c>
      <c r="E376">
        <v>1.2012544237052246E-4</v>
      </c>
    </row>
    <row r="377" spans="3:5" x14ac:dyDescent="0.25">
      <c r="C377">
        <v>575</v>
      </c>
      <c r="D377">
        <v>5.9349429999999996</v>
      </c>
      <c r="E377">
        <v>1.161601060897336E-4</v>
      </c>
    </row>
    <row r="378" spans="3:5" x14ac:dyDescent="0.25">
      <c r="C378">
        <v>576</v>
      </c>
      <c r="D378">
        <v>5.9136040000000003</v>
      </c>
      <c r="E378">
        <v>1.2201016094290662E-4</v>
      </c>
    </row>
    <row r="379" spans="3:5" x14ac:dyDescent="0.25">
      <c r="C379">
        <v>577</v>
      </c>
      <c r="D379">
        <v>5.9135850000000003</v>
      </c>
      <c r="E379">
        <v>1.2201549889644892E-4</v>
      </c>
    </row>
    <row r="380" spans="3:5" x14ac:dyDescent="0.25">
      <c r="C380">
        <v>578</v>
      </c>
      <c r="D380">
        <v>5.9206899999999996</v>
      </c>
      <c r="E380">
        <v>1.2003558130584805E-4</v>
      </c>
    </row>
    <row r="381" spans="3:5" x14ac:dyDescent="0.25">
      <c r="C381">
        <v>579</v>
      </c>
      <c r="D381">
        <v>5.8800109999999997</v>
      </c>
      <c r="E381">
        <v>1.3182233495977896E-4</v>
      </c>
    </row>
    <row r="382" spans="3:5" x14ac:dyDescent="0.25">
      <c r="C382">
        <v>580</v>
      </c>
      <c r="D382">
        <v>5.854908</v>
      </c>
      <c r="E382">
        <v>1.3966641960308184E-4</v>
      </c>
    </row>
    <row r="383" spans="3:5" x14ac:dyDescent="0.25">
      <c r="C383">
        <v>581</v>
      </c>
      <c r="D383">
        <v>5.8899140000000001</v>
      </c>
      <c r="E383">
        <v>1.2885046791151467E-4</v>
      </c>
    </row>
    <row r="384" spans="3:5" x14ac:dyDescent="0.25">
      <c r="C384">
        <v>582</v>
      </c>
      <c r="D384">
        <v>5.9174699999999998</v>
      </c>
      <c r="E384">
        <v>1.209288714763119E-4</v>
      </c>
    </row>
    <row r="385" spans="3:5" x14ac:dyDescent="0.25">
      <c r="C385">
        <v>583</v>
      </c>
      <c r="D385">
        <v>5.9282370000000002</v>
      </c>
      <c r="E385">
        <v>1.1796766954488277E-4</v>
      </c>
    </row>
    <row r="386" spans="3:5" x14ac:dyDescent="0.25">
      <c r="C386">
        <v>584</v>
      </c>
      <c r="D386">
        <v>5.9283229999999998</v>
      </c>
      <c r="E386">
        <v>1.1794431162628166E-4</v>
      </c>
    </row>
    <row r="387" spans="3:5" x14ac:dyDescent="0.25">
      <c r="C387">
        <v>585</v>
      </c>
      <c r="D387">
        <v>5.9211850000000004</v>
      </c>
      <c r="E387">
        <v>1.1989884513582943E-4</v>
      </c>
    </row>
    <row r="388" spans="3:5" x14ac:dyDescent="0.25">
      <c r="C388">
        <v>586</v>
      </c>
      <c r="D388">
        <v>5.9395090000000001</v>
      </c>
      <c r="E388">
        <v>1.1494524227648883E-4</v>
      </c>
    </row>
    <row r="389" spans="3:5" x14ac:dyDescent="0.25">
      <c r="C389">
        <v>587</v>
      </c>
      <c r="D389">
        <v>5.9471150000000002</v>
      </c>
      <c r="E389">
        <v>1.1294967873869962E-4</v>
      </c>
    </row>
    <row r="390" spans="3:5" x14ac:dyDescent="0.25">
      <c r="C390">
        <v>588</v>
      </c>
      <c r="D390">
        <v>5.9144119999999996</v>
      </c>
      <c r="E390">
        <v>1.2178337344367318E-4</v>
      </c>
    </row>
    <row r="391" spans="3:5" x14ac:dyDescent="0.25">
      <c r="C391">
        <v>589</v>
      </c>
      <c r="D391">
        <v>5.9397359999999999</v>
      </c>
      <c r="E391">
        <v>1.1488517761264799E-4</v>
      </c>
    </row>
    <row r="392" spans="3:5" x14ac:dyDescent="0.25">
      <c r="C392">
        <v>590</v>
      </c>
      <c r="D392">
        <v>5.939883</v>
      </c>
      <c r="E392">
        <v>1.1484629785711476E-4</v>
      </c>
    </row>
    <row r="393" spans="3:5" x14ac:dyDescent="0.25">
      <c r="C393">
        <v>591</v>
      </c>
      <c r="D393">
        <v>5.9077469999999996</v>
      </c>
      <c r="E393">
        <v>1.236667649362885E-4</v>
      </c>
    </row>
    <row r="394" spans="3:5" x14ac:dyDescent="0.25">
      <c r="C394">
        <v>592</v>
      </c>
      <c r="D394">
        <v>5.9078109999999997</v>
      </c>
      <c r="E394">
        <v>1.2364854207106769E-4</v>
      </c>
    </row>
    <row r="395" spans="3:5" x14ac:dyDescent="0.25">
      <c r="C395">
        <v>593</v>
      </c>
      <c r="D395">
        <v>5.9437490000000004</v>
      </c>
      <c r="E395">
        <v>1.1382849662490076E-4</v>
      </c>
    </row>
    <row r="396" spans="3:5" x14ac:dyDescent="0.25">
      <c r="C396">
        <v>594</v>
      </c>
      <c r="D396">
        <v>5.9219580000000001</v>
      </c>
      <c r="E396">
        <v>1.1968562719738272E-4</v>
      </c>
    </row>
    <row r="397" spans="3:5" x14ac:dyDescent="0.25">
      <c r="C397">
        <v>595</v>
      </c>
      <c r="D397">
        <v>5.9477690000000001</v>
      </c>
      <c r="E397">
        <v>1.1277971687758168E-4</v>
      </c>
    </row>
    <row r="398" spans="3:5" x14ac:dyDescent="0.25">
      <c r="C398">
        <v>596</v>
      </c>
      <c r="D398">
        <v>5.9791679999999996</v>
      </c>
      <c r="E398">
        <v>1.0491365081632537E-4</v>
      </c>
    </row>
    <row r="399" spans="3:5" x14ac:dyDescent="0.25">
      <c r="C399">
        <v>597</v>
      </c>
      <c r="D399">
        <v>5.9366700000000003</v>
      </c>
      <c r="E399">
        <v>1.1569910514816365E-4</v>
      </c>
    </row>
    <row r="400" spans="3:5" x14ac:dyDescent="0.25">
      <c r="C400">
        <v>598</v>
      </c>
      <c r="D400">
        <v>5.9257020000000002</v>
      </c>
      <c r="E400">
        <v>1.1865826667447184E-4</v>
      </c>
    </row>
    <row r="401" spans="3:5" x14ac:dyDescent="0.25">
      <c r="C401">
        <v>599</v>
      </c>
      <c r="D401">
        <v>5.9081479999999997</v>
      </c>
      <c r="E401">
        <v>1.2355263158312366E-4</v>
      </c>
    </row>
    <row r="402" spans="3:5" x14ac:dyDescent="0.25">
      <c r="C402">
        <v>600</v>
      </c>
      <c r="D402">
        <v>5.9047609999999997</v>
      </c>
      <c r="E402">
        <v>1.2451996788459562E-4</v>
      </c>
    </row>
    <row r="403" spans="3:5" x14ac:dyDescent="0.25">
      <c r="C403">
        <v>601</v>
      </c>
      <c r="D403">
        <v>5.9295099999999996</v>
      </c>
      <c r="E403">
        <v>1.1762239008167084E-4</v>
      </c>
    </row>
    <row r="404" spans="3:5" x14ac:dyDescent="0.25">
      <c r="C404">
        <v>602</v>
      </c>
      <c r="D404">
        <v>5.9518409999999999</v>
      </c>
      <c r="E404">
        <v>1.1172722185941292E-4</v>
      </c>
    </row>
    <row r="405" spans="3:5" x14ac:dyDescent="0.25">
      <c r="C405">
        <v>603</v>
      </c>
      <c r="D405">
        <v>5.9406169999999996</v>
      </c>
      <c r="E405">
        <v>1.1465236035382104E-4</v>
      </c>
    </row>
    <row r="406" spans="3:5" x14ac:dyDescent="0.25">
      <c r="C406">
        <v>604</v>
      </c>
      <c r="D406">
        <v>5.9154099999999996</v>
      </c>
      <c r="E406">
        <v>1.2150383900184701E-4</v>
      </c>
    </row>
    <row r="407" spans="3:5" x14ac:dyDescent="0.25">
      <c r="C407">
        <v>605</v>
      </c>
      <c r="D407">
        <v>5.9119549999999998</v>
      </c>
      <c r="E407">
        <v>1.2247430960744536E-4</v>
      </c>
    </row>
    <row r="408" spans="3:5" x14ac:dyDescent="0.25">
      <c r="C408">
        <v>606</v>
      </c>
      <c r="D408">
        <v>5.8949829999999999</v>
      </c>
      <c r="E408">
        <v>1.2735529319289081E-4</v>
      </c>
    </row>
    <row r="409" spans="3:5" x14ac:dyDescent="0.25">
      <c r="C409">
        <v>607</v>
      </c>
      <c r="D409">
        <v>5.9121680000000003</v>
      </c>
      <c r="E409">
        <v>1.224142567334638E-4</v>
      </c>
    </row>
    <row r="410" spans="3:5" x14ac:dyDescent="0.25">
      <c r="C410">
        <v>608</v>
      </c>
      <c r="D410">
        <v>5.9262750000000004</v>
      </c>
      <c r="E410">
        <v>1.1850181441406654E-4</v>
      </c>
    </row>
    <row r="411" spans="3:5" x14ac:dyDescent="0.25">
      <c r="C411">
        <v>609</v>
      </c>
      <c r="D411">
        <v>5.9191529999999997</v>
      </c>
      <c r="E411">
        <v>1.2046114863805035E-4</v>
      </c>
    </row>
    <row r="412" spans="3:5" x14ac:dyDescent="0.25">
      <c r="C412">
        <v>610</v>
      </c>
      <c r="D412">
        <v>5.8918530000000002</v>
      </c>
      <c r="E412">
        <v>1.2827646993885275E-4</v>
      </c>
    </row>
    <row r="413" spans="3:5" x14ac:dyDescent="0.25">
      <c r="C413">
        <v>611</v>
      </c>
      <c r="D413">
        <v>5.8755899999999999</v>
      </c>
      <c r="E413">
        <v>1.3317110396968355E-4</v>
      </c>
    </row>
    <row r="414" spans="3:5" x14ac:dyDescent="0.25">
      <c r="C414">
        <v>612</v>
      </c>
      <c r="D414">
        <v>5.8986499999999999</v>
      </c>
      <c r="E414">
        <v>1.2628448573131099E-4</v>
      </c>
    </row>
    <row r="415" spans="3:5" x14ac:dyDescent="0.25">
      <c r="C415">
        <v>613</v>
      </c>
      <c r="D415">
        <v>5.9158689999999998</v>
      </c>
      <c r="E415">
        <v>1.2137549106425084E-4</v>
      </c>
    </row>
    <row r="416" spans="3:5" x14ac:dyDescent="0.25">
      <c r="C416">
        <v>614</v>
      </c>
      <c r="D416">
        <v>5.9264950000000001</v>
      </c>
      <c r="E416">
        <v>1.1844180030348571E-4</v>
      </c>
    </row>
    <row r="417" spans="3:5" x14ac:dyDescent="0.25">
      <c r="C417">
        <v>615</v>
      </c>
      <c r="D417">
        <v>5.9228990000000001</v>
      </c>
      <c r="E417">
        <v>1.1942658119352614E-4</v>
      </c>
    </row>
    <row r="418" spans="3:5" x14ac:dyDescent="0.25">
      <c r="C418">
        <v>616</v>
      </c>
      <c r="D418">
        <v>5.912299</v>
      </c>
      <c r="E418">
        <v>1.2237733743109111E-4</v>
      </c>
    </row>
    <row r="419" spans="3:5" x14ac:dyDescent="0.25">
      <c r="C419">
        <v>617</v>
      </c>
      <c r="D419">
        <v>5.9524429999999997</v>
      </c>
      <c r="E419">
        <v>1.1157245776360905E-4</v>
      </c>
    </row>
    <row r="420" spans="3:5" x14ac:dyDescent="0.25">
      <c r="C420">
        <v>618</v>
      </c>
      <c r="D420">
        <v>5.9564659999999998</v>
      </c>
      <c r="E420">
        <v>1.1054370083297273E-4</v>
      </c>
    </row>
    <row r="421" spans="3:5" x14ac:dyDescent="0.25">
      <c r="C421">
        <v>619</v>
      </c>
      <c r="D421">
        <v>5.9489190000000001</v>
      </c>
      <c r="E421">
        <v>1.124814742918791E-4</v>
      </c>
    </row>
    <row r="422" spans="3:5" x14ac:dyDescent="0.25">
      <c r="C422">
        <v>620</v>
      </c>
      <c r="D422">
        <v>5.9058169999999999</v>
      </c>
      <c r="E422">
        <v>1.2421756166860763E-4</v>
      </c>
    </row>
    <row r="423" spans="3:5" x14ac:dyDescent="0.25">
      <c r="C423">
        <v>621</v>
      </c>
      <c r="D423">
        <v>5.8792350000000004</v>
      </c>
      <c r="E423">
        <v>1.3205808646143811E-4</v>
      </c>
    </row>
    <row r="424" spans="3:5" x14ac:dyDescent="0.25">
      <c r="C424">
        <v>622</v>
      </c>
      <c r="D424">
        <v>5.8890840000000004</v>
      </c>
      <c r="E424">
        <v>1.2909695538152531E-4</v>
      </c>
    </row>
    <row r="425" spans="3:5" x14ac:dyDescent="0.25">
      <c r="C425">
        <v>623</v>
      </c>
      <c r="D425">
        <v>5.8793150000000001</v>
      </c>
      <c r="E425">
        <v>1.3203376270330439E-4</v>
      </c>
    </row>
    <row r="426" spans="3:5" x14ac:dyDescent="0.25">
      <c r="C426">
        <v>624</v>
      </c>
      <c r="D426">
        <v>5.876118</v>
      </c>
      <c r="E426">
        <v>1.3300929759109794E-4</v>
      </c>
    </row>
    <row r="427" spans="3:5" x14ac:dyDescent="0.25">
      <c r="C427">
        <v>625</v>
      </c>
      <c r="D427">
        <v>5.9060319999999997</v>
      </c>
      <c r="E427">
        <v>1.241560822639869E-4</v>
      </c>
    </row>
    <row r="428" spans="3:5" x14ac:dyDescent="0.25">
      <c r="C428">
        <v>626</v>
      </c>
      <c r="D428">
        <v>5.9530669999999999</v>
      </c>
      <c r="E428">
        <v>1.1141226410664645E-4</v>
      </c>
    </row>
    <row r="429" spans="3:5" x14ac:dyDescent="0.25">
      <c r="C429">
        <v>627</v>
      </c>
      <c r="D429">
        <v>6.0013880000000004</v>
      </c>
      <c r="E429">
        <v>9.9680911362444463E-5</v>
      </c>
    </row>
    <row r="430" spans="3:5" x14ac:dyDescent="0.25">
      <c r="C430">
        <v>628</v>
      </c>
      <c r="D430">
        <v>5.9806340000000002</v>
      </c>
      <c r="E430">
        <v>1.0456010242525339E-4</v>
      </c>
    </row>
    <row r="431" spans="3:5" x14ac:dyDescent="0.25">
      <c r="C431">
        <v>629</v>
      </c>
      <c r="D431">
        <v>5.9095279999999999</v>
      </c>
      <c r="E431">
        <v>1.2316065785660467E-4</v>
      </c>
    </row>
    <row r="432" spans="3:5" x14ac:dyDescent="0.25">
      <c r="C432">
        <v>630</v>
      </c>
      <c r="D432">
        <v>5.8700919999999996</v>
      </c>
      <c r="E432">
        <v>1.3486771514891995E-4</v>
      </c>
    </row>
    <row r="433" spans="3:5" x14ac:dyDescent="0.25">
      <c r="C433">
        <v>631</v>
      </c>
      <c r="D433">
        <v>5.9097429999999997</v>
      </c>
      <c r="E433">
        <v>1.2309970154884906E-4</v>
      </c>
    </row>
    <row r="434" spans="3:5" x14ac:dyDescent="0.25">
      <c r="C434">
        <v>632</v>
      </c>
      <c r="D434">
        <v>5.9132179999999996</v>
      </c>
      <c r="E434">
        <v>1.2211865151708263E-4</v>
      </c>
    </row>
    <row r="435" spans="3:5" x14ac:dyDescent="0.25">
      <c r="C435">
        <v>633</v>
      </c>
      <c r="D435">
        <v>5.9064769999999998</v>
      </c>
      <c r="E435">
        <v>1.2402893084280647E-4</v>
      </c>
    </row>
    <row r="436" spans="3:5" x14ac:dyDescent="0.25">
      <c r="C436">
        <v>634</v>
      </c>
      <c r="D436">
        <v>5.9031289999999998</v>
      </c>
      <c r="E436">
        <v>1.2498877165798472E-4</v>
      </c>
    </row>
    <row r="437" spans="3:5" x14ac:dyDescent="0.25">
      <c r="C437">
        <v>635</v>
      </c>
      <c r="D437">
        <v>5.9496549999999999</v>
      </c>
      <c r="E437">
        <v>1.1229101307489181E-4</v>
      </c>
    </row>
    <row r="438" spans="3:5" x14ac:dyDescent="0.25">
      <c r="C438">
        <v>636</v>
      </c>
      <c r="D438">
        <v>5.8997640000000002</v>
      </c>
      <c r="E438">
        <v>1.2596097104659127E-4</v>
      </c>
    </row>
    <row r="439" spans="3:5" x14ac:dyDescent="0.25">
      <c r="C439">
        <v>637</v>
      </c>
      <c r="D439">
        <v>5.8705150000000001</v>
      </c>
      <c r="E439">
        <v>1.3473641882303202E-4</v>
      </c>
    </row>
    <row r="440" spans="3:5" x14ac:dyDescent="0.25">
      <c r="C440">
        <v>638</v>
      </c>
      <c r="D440">
        <v>5.9100460000000004</v>
      </c>
      <c r="E440">
        <v>1.2301384689807407E-4</v>
      </c>
    </row>
    <row r="441" spans="3:5" x14ac:dyDescent="0.25">
      <c r="C441">
        <v>639</v>
      </c>
      <c r="D441">
        <v>5.9032669999999996</v>
      </c>
      <c r="E441">
        <v>1.2494906194236108E-4</v>
      </c>
    </row>
    <row r="442" spans="3:5" x14ac:dyDescent="0.25">
      <c r="C442">
        <v>640</v>
      </c>
      <c r="D442">
        <v>5.8675660000000001</v>
      </c>
      <c r="E442">
        <v>1.3565443597521554E-4</v>
      </c>
    </row>
    <row r="443" spans="3:5" x14ac:dyDescent="0.25">
      <c r="C443">
        <v>641</v>
      </c>
      <c r="D443">
        <v>5.8345469999999997</v>
      </c>
      <c r="E443">
        <v>1.4637031248321373E-4</v>
      </c>
    </row>
    <row r="444" spans="3:5" x14ac:dyDescent="0.25">
      <c r="C444">
        <v>642</v>
      </c>
      <c r="D444">
        <v>5.8345770000000003</v>
      </c>
      <c r="E444">
        <v>1.4636020192943634E-4</v>
      </c>
    </row>
    <row r="445" spans="3:5" x14ac:dyDescent="0.25">
      <c r="C445">
        <v>643</v>
      </c>
      <c r="D445">
        <v>5.8645889999999996</v>
      </c>
      <c r="E445">
        <v>1.3658751381154339E-4</v>
      </c>
    </row>
    <row r="446" spans="3:5" x14ac:dyDescent="0.25">
      <c r="C446">
        <v>644</v>
      </c>
      <c r="D446">
        <v>5.9244399999999997</v>
      </c>
      <c r="E446">
        <v>1.1900357273151079E-4</v>
      </c>
    </row>
    <row r="447" spans="3:5" x14ac:dyDescent="0.25">
      <c r="C447">
        <v>645</v>
      </c>
      <c r="D447">
        <v>5.9280869999999997</v>
      </c>
      <c r="E447">
        <v>1.1800842117163676E-4</v>
      </c>
    </row>
    <row r="448" spans="3:5" x14ac:dyDescent="0.25">
      <c r="C448">
        <v>646</v>
      </c>
      <c r="D448">
        <v>5.8679030000000001</v>
      </c>
      <c r="E448">
        <v>1.3554921287328302E-4</v>
      </c>
    </row>
    <row r="449" spans="3:5" x14ac:dyDescent="0.25">
      <c r="C449">
        <v>647</v>
      </c>
      <c r="D449">
        <v>5.8937580000000001</v>
      </c>
      <c r="E449">
        <v>1.277150271387047E-4</v>
      </c>
    </row>
    <row r="450" spans="3:5" x14ac:dyDescent="0.25">
      <c r="C450">
        <v>648</v>
      </c>
      <c r="D450">
        <v>5.9282820000000003</v>
      </c>
      <c r="E450">
        <v>1.1795544680125095E-4</v>
      </c>
    </row>
    <row r="451" spans="3:5" x14ac:dyDescent="0.25">
      <c r="C451">
        <v>649</v>
      </c>
      <c r="D451">
        <v>5.9072870000000002</v>
      </c>
      <c r="E451">
        <v>1.2379782082526614E-4</v>
      </c>
    </row>
    <row r="452" spans="3:5" x14ac:dyDescent="0.25">
      <c r="C452">
        <v>650</v>
      </c>
      <c r="D452">
        <v>5.9283340000000004</v>
      </c>
      <c r="E452">
        <v>1.1794132431916229E-4</v>
      </c>
    </row>
    <row r="453" spans="3:5" x14ac:dyDescent="0.25">
      <c r="C453">
        <v>651</v>
      </c>
      <c r="D453">
        <v>5.8972170000000004</v>
      </c>
      <c r="E453">
        <v>1.2670186279183522E-4</v>
      </c>
    </row>
    <row r="454" spans="3:5" x14ac:dyDescent="0.25">
      <c r="C454">
        <v>652</v>
      </c>
      <c r="D454">
        <v>5.8528560000000001</v>
      </c>
      <c r="E454">
        <v>1.4032789157843696E-4</v>
      </c>
    </row>
    <row r="455" spans="3:5" x14ac:dyDescent="0.25">
      <c r="C455">
        <v>653</v>
      </c>
      <c r="D455">
        <v>5.8874519999999997</v>
      </c>
      <c r="E455">
        <v>1.2958299100170837E-4</v>
      </c>
    </row>
    <row r="456" spans="3:5" x14ac:dyDescent="0.25">
      <c r="C456">
        <v>654</v>
      </c>
      <c r="D456">
        <v>5.9215270000000002</v>
      </c>
      <c r="E456">
        <v>1.1980446386821171E-4</v>
      </c>
    </row>
    <row r="457" spans="3:5" x14ac:dyDescent="0.25">
      <c r="C457">
        <v>655</v>
      </c>
      <c r="D457">
        <v>5.890898</v>
      </c>
      <c r="E457">
        <v>1.2855885625493531E-4</v>
      </c>
    </row>
    <row r="458" spans="3:5" x14ac:dyDescent="0.25">
      <c r="C458">
        <v>656</v>
      </c>
      <c r="D458">
        <v>5.8412129999999998</v>
      </c>
      <c r="E458">
        <v>1.4414082385658388E-4</v>
      </c>
    </row>
    <row r="459" spans="3:5" x14ac:dyDescent="0.25">
      <c r="C459">
        <v>657</v>
      </c>
      <c r="D459">
        <v>5.8156109999999996</v>
      </c>
      <c r="E459">
        <v>1.5289349206699541E-4</v>
      </c>
    </row>
    <row r="460" spans="3:5" x14ac:dyDescent="0.25">
      <c r="C460">
        <v>658</v>
      </c>
      <c r="D460">
        <v>5.8685939999999999</v>
      </c>
      <c r="E460">
        <v>1.3533371386202951E-4</v>
      </c>
    </row>
    <row r="461" spans="3:5" x14ac:dyDescent="0.25">
      <c r="C461">
        <v>659</v>
      </c>
      <c r="D461">
        <v>5.8878209999999997</v>
      </c>
      <c r="E461">
        <v>1.2947293706861622E-4</v>
      </c>
    </row>
    <row r="462" spans="3:5" x14ac:dyDescent="0.25">
      <c r="C462">
        <v>660</v>
      </c>
      <c r="D462">
        <v>5.8533489999999997</v>
      </c>
      <c r="E462">
        <v>1.4016868532171011E-4</v>
      </c>
    </row>
    <row r="463" spans="3:5" x14ac:dyDescent="0.25">
      <c r="C463">
        <v>661</v>
      </c>
      <c r="D463">
        <v>5.8503410000000002</v>
      </c>
      <c r="E463">
        <v>1.4114288815588857E-4</v>
      </c>
    </row>
    <row r="464" spans="3:5" x14ac:dyDescent="0.25">
      <c r="C464">
        <v>662</v>
      </c>
      <c r="D464">
        <v>5.8504909999999999</v>
      </c>
      <c r="E464">
        <v>1.4109414754704069E-4</v>
      </c>
    </row>
    <row r="465" spans="3:5" x14ac:dyDescent="0.25">
      <c r="C465">
        <v>663</v>
      </c>
      <c r="D465">
        <v>5.8657890000000004</v>
      </c>
      <c r="E465">
        <v>1.3621062948843214E-4</v>
      </c>
    </row>
    <row r="466" spans="3:5" x14ac:dyDescent="0.25">
      <c r="C466">
        <v>664</v>
      </c>
      <c r="D466">
        <v>5.9437949999999997</v>
      </c>
      <c r="E466">
        <v>1.1381644067261237E-4</v>
      </c>
    </row>
    <row r="467" spans="3:5" x14ac:dyDescent="0.25">
      <c r="C467">
        <v>665</v>
      </c>
      <c r="D467">
        <v>5.9551220000000002</v>
      </c>
      <c r="E467">
        <v>1.1088632747564992E-4</v>
      </c>
    </row>
    <row r="468" spans="3:5" x14ac:dyDescent="0.25">
      <c r="C468">
        <v>666</v>
      </c>
      <c r="D468">
        <v>5.8981510000000004</v>
      </c>
      <c r="E468">
        <v>1.2642966872862809E-4</v>
      </c>
    </row>
    <row r="469" spans="3:5" x14ac:dyDescent="0.25">
      <c r="C469">
        <v>667</v>
      </c>
      <c r="D469">
        <v>5.8537850000000002</v>
      </c>
      <c r="E469">
        <v>1.4002803679211593E-4</v>
      </c>
    </row>
    <row r="470" spans="3:5" x14ac:dyDescent="0.25">
      <c r="C470">
        <v>668</v>
      </c>
      <c r="D470">
        <v>5.8448450000000003</v>
      </c>
      <c r="E470">
        <v>1.4294040227657198E-4</v>
      </c>
    </row>
    <row r="471" spans="3:5" x14ac:dyDescent="0.25">
      <c r="C471">
        <v>669</v>
      </c>
      <c r="D471">
        <v>5.881983</v>
      </c>
      <c r="E471">
        <v>1.3122512647072737E-4</v>
      </c>
    </row>
    <row r="472" spans="3:5" x14ac:dyDescent="0.25">
      <c r="C472">
        <v>670</v>
      </c>
      <c r="D472">
        <v>5.9189530000000001</v>
      </c>
      <c r="E472">
        <v>1.2051663582249392E-4</v>
      </c>
    </row>
    <row r="473" spans="3:5" x14ac:dyDescent="0.25">
      <c r="C473">
        <v>671</v>
      </c>
      <c r="D473">
        <v>5.8724249999999998</v>
      </c>
      <c r="E473">
        <v>1.3414515758834687E-4</v>
      </c>
    </row>
    <row r="474" spans="3:5" x14ac:dyDescent="0.25">
      <c r="C474">
        <v>672</v>
      </c>
      <c r="D474">
        <v>5.830622</v>
      </c>
      <c r="E474">
        <v>1.4769915136725998E-4</v>
      </c>
    </row>
    <row r="475" spans="3:5" x14ac:dyDescent="0.25">
      <c r="C475">
        <v>673</v>
      </c>
      <c r="D475">
        <v>5.8365010000000002</v>
      </c>
      <c r="E475">
        <v>1.4571323495553276E-4</v>
      </c>
    </row>
    <row r="476" spans="3:5" x14ac:dyDescent="0.25">
      <c r="C476">
        <v>674</v>
      </c>
      <c r="D476">
        <v>5.8823359999999996</v>
      </c>
      <c r="E476">
        <v>1.3111850837878509E-4</v>
      </c>
    </row>
    <row r="477" spans="3:5" x14ac:dyDescent="0.25">
      <c r="C477">
        <v>675</v>
      </c>
      <c r="D477">
        <v>5.9228069999999997</v>
      </c>
      <c r="E477">
        <v>1.1945188294099715E-4</v>
      </c>
    </row>
    <row r="478" spans="3:5" x14ac:dyDescent="0.25">
      <c r="C478">
        <v>676</v>
      </c>
      <c r="D478">
        <v>5.8728319999999998</v>
      </c>
      <c r="E478">
        <v>1.3401950205617303E-4</v>
      </c>
    </row>
    <row r="479" spans="3:5" x14ac:dyDescent="0.25">
      <c r="C479">
        <v>677</v>
      </c>
      <c r="D479">
        <v>5.8367579999999997</v>
      </c>
      <c r="E479">
        <v>1.4562703256327703E-4</v>
      </c>
    </row>
    <row r="480" spans="3:5" x14ac:dyDescent="0.25">
      <c r="C480">
        <v>678</v>
      </c>
      <c r="D480">
        <v>5.8793959999999998</v>
      </c>
      <c r="E480">
        <v>1.3200913946273296E-4</v>
      </c>
    </row>
    <row r="481" spans="3:5" x14ac:dyDescent="0.25">
      <c r="C481">
        <v>679</v>
      </c>
      <c r="D481">
        <v>5.8731229999999996</v>
      </c>
      <c r="E481">
        <v>1.3392973206431176E-4</v>
      </c>
    </row>
    <row r="482" spans="3:5" x14ac:dyDescent="0.25">
      <c r="C482">
        <v>680</v>
      </c>
      <c r="D482">
        <v>5.8827220000000002</v>
      </c>
      <c r="E482">
        <v>1.310020223049348E-4</v>
      </c>
    </row>
    <row r="483" spans="3:5" x14ac:dyDescent="0.25">
      <c r="C483">
        <v>681</v>
      </c>
      <c r="D483">
        <v>5.8992649999999998</v>
      </c>
      <c r="E483">
        <v>1.2610578211515319E-4</v>
      </c>
    </row>
    <row r="484" spans="3:5" x14ac:dyDescent="0.25">
      <c r="C484">
        <v>682</v>
      </c>
      <c r="D484">
        <v>5.8861379999999999</v>
      </c>
      <c r="E484">
        <v>1.2997565060147276E-4</v>
      </c>
    </row>
    <row r="485" spans="3:5" x14ac:dyDescent="0.25">
      <c r="C485">
        <v>683</v>
      </c>
      <c r="D485">
        <v>5.8733769999999996</v>
      </c>
      <c r="E485">
        <v>1.3385142527610707E-4</v>
      </c>
    </row>
    <row r="486" spans="3:5" x14ac:dyDescent="0.25">
      <c r="C486">
        <v>684</v>
      </c>
      <c r="D486">
        <v>5.8672839999999997</v>
      </c>
      <c r="E486">
        <v>1.3574254893801573E-4</v>
      </c>
    </row>
    <row r="487" spans="3:5" x14ac:dyDescent="0.25">
      <c r="C487">
        <v>685</v>
      </c>
      <c r="D487">
        <v>5.9234939999999998</v>
      </c>
      <c r="E487">
        <v>1.1926307425446182E-4</v>
      </c>
    </row>
    <row r="488" spans="3:5" x14ac:dyDescent="0.25">
      <c r="C488">
        <v>686</v>
      </c>
      <c r="D488">
        <v>5.9272580000000001</v>
      </c>
      <c r="E488">
        <v>1.1823389585472529E-4</v>
      </c>
    </row>
    <row r="489" spans="3:5" x14ac:dyDescent="0.25">
      <c r="C489">
        <v>687</v>
      </c>
      <c r="D489">
        <v>5.8645579999999997</v>
      </c>
      <c r="E489">
        <v>1.3659726379508592E-4</v>
      </c>
    </row>
    <row r="490" spans="3:5" x14ac:dyDescent="0.25">
      <c r="C490">
        <v>688</v>
      </c>
      <c r="D490">
        <v>5.8376400000000004</v>
      </c>
      <c r="E490">
        <v>1.4533158164204831E-4</v>
      </c>
    </row>
    <row r="491" spans="3:5" x14ac:dyDescent="0.25">
      <c r="C491">
        <v>689</v>
      </c>
      <c r="D491">
        <v>5.8178789999999996</v>
      </c>
      <c r="E491">
        <v>1.5209712327533904E-4</v>
      </c>
    </row>
    <row r="492" spans="3:5" x14ac:dyDescent="0.25">
      <c r="C492">
        <v>690</v>
      </c>
      <c r="D492">
        <v>5.8405399999999998</v>
      </c>
      <c r="E492">
        <v>1.4436436336748851E-4</v>
      </c>
    </row>
    <row r="493" spans="3:5" x14ac:dyDescent="0.25">
      <c r="C493">
        <v>691</v>
      </c>
      <c r="D493">
        <v>5.8834799999999996</v>
      </c>
      <c r="E493">
        <v>1.3077357609909222E-4</v>
      </c>
    </row>
    <row r="494" spans="3:5" x14ac:dyDescent="0.25">
      <c r="C494">
        <v>692</v>
      </c>
      <c r="D494">
        <v>5.8679300000000003</v>
      </c>
      <c r="E494">
        <v>1.3554078606811503E-4</v>
      </c>
    </row>
    <row r="495" spans="3:5" x14ac:dyDescent="0.25">
      <c r="C495">
        <v>693</v>
      </c>
      <c r="D495">
        <v>5.8805930000000002</v>
      </c>
      <c r="E495">
        <v>1.3164579756801752E-4</v>
      </c>
    </row>
    <row r="496" spans="3:5" x14ac:dyDescent="0.25">
      <c r="C496">
        <v>694</v>
      </c>
      <c r="D496">
        <v>5.8969230000000001</v>
      </c>
      <c r="E496">
        <v>1.2678766392575972E-4</v>
      </c>
    </row>
    <row r="497" spans="3:5" x14ac:dyDescent="0.25">
      <c r="C497">
        <v>695</v>
      </c>
      <c r="D497">
        <v>5.8969750000000003</v>
      </c>
      <c r="E497">
        <v>1.2677248398654188E-4</v>
      </c>
    </row>
    <row r="498" spans="3:5" x14ac:dyDescent="0.25">
      <c r="C498">
        <v>696</v>
      </c>
      <c r="D498">
        <v>5.9243589999999999</v>
      </c>
      <c r="E498">
        <v>1.1902577008551312E-4</v>
      </c>
    </row>
    <row r="499" spans="3:5" x14ac:dyDescent="0.25">
      <c r="C499">
        <v>697</v>
      </c>
      <c r="D499">
        <v>5.887346</v>
      </c>
      <c r="E499">
        <v>1.2961462270330831E-4</v>
      </c>
    </row>
    <row r="500" spans="3:5" x14ac:dyDescent="0.25">
      <c r="C500">
        <v>698</v>
      </c>
      <c r="D500">
        <v>5.8841039999999998</v>
      </c>
      <c r="E500">
        <v>1.3058581383401961E-4</v>
      </c>
    </row>
    <row r="501" spans="3:5" x14ac:dyDescent="0.25">
      <c r="C501">
        <v>699</v>
      </c>
      <c r="D501">
        <v>5.8906999999999998</v>
      </c>
      <c r="E501">
        <v>1.2861748112359092E-4</v>
      </c>
    </row>
    <row r="502" spans="3:5" x14ac:dyDescent="0.25">
      <c r="C502">
        <v>700</v>
      </c>
      <c r="D502">
        <v>5.9041430000000004</v>
      </c>
      <c r="E502">
        <v>1.2469728562992773E-4</v>
      </c>
    </row>
    <row r="503" spans="3:5" x14ac:dyDescent="0.25">
      <c r="C503">
        <v>701</v>
      </c>
      <c r="D503">
        <v>5.9319680000000004</v>
      </c>
      <c r="E503">
        <v>1.1695855660942857E-4</v>
      </c>
    </row>
    <row r="504" spans="3:5" x14ac:dyDescent="0.25">
      <c r="C504">
        <v>702</v>
      </c>
      <c r="D504">
        <v>5.93215</v>
      </c>
      <c r="E504">
        <v>1.1690955299886101E-4</v>
      </c>
    </row>
    <row r="505" spans="3:5" x14ac:dyDescent="0.25">
      <c r="C505">
        <v>703</v>
      </c>
      <c r="D505">
        <v>5.9076979999999999</v>
      </c>
      <c r="E505">
        <v>1.2368071863267071E-4</v>
      </c>
    </row>
    <row r="506" spans="3:5" x14ac:dyDescent="0.25">
      <c r="C506">
        <v>704</v>
      </c>
      <c r="D506">
        <v>5.9285550000000002</v>
      </c>
      <c r="E506">
        <v>1.1788132263134107E-4</v>
      </c>
    </row>
    <row r="507" spans="3:5" x14ac:dyDescent="0.25">
      <c r="C507">
        <v>705</v>
      </c>
      <c r="D507">
        <v>5.9505759999999999</v>
      </c>
      <c r="E507">
        <v>1.1205313199559714E-4</v>
      </c>
    </row>
    <row r="508" spans="3:5" x14ac:dyDescent="0.25">
      <c r="C508">
        <v>706</v>
      </c>
      <c r="D508">
        <v>5.9361259999999998</v>
      </c>
      <c r="E508">
        <v>1.1584412138024902E-4</v>
      </c>
    </row>
    <row r="509" spans="3:5" x14ac:dyDescent="0.25">
      <c r="C509">
        <v>707</v>
      </c>
      <c r="D509">
        <v>5.9360559999999998</v>
      </c>
      <c r="E509">
        <v>1.1586279475139449E-4</v>
      </c>
    </row>
    <row r="510" spans="3:5" x14ac:dyDescent="0.25">
      <c r="C510">
        <v>708</v>
      </c>
      <c r="D510">
        <v>5.9115890000000002</v>
      </c>
      <c r="E510">
        <v>1.2257756786374758E-4</v>
      </c>
    </row>
    <row r="511" spans="3:5" x14ac:dyDescent="0.25">
      <c r="C511">
        <v>709</v>
      </c>
      <c r="D511">
        <v>5.8883580000000002</v>
      </c>
      <c r="E511">
        <v>1.2931294424536985E-4</v>
      </c>
    </row>
    <row r="512" spans="3:5" x14ac:dyDescent="0.25">
      <c r="C512">
        <v>710</v>
      </c>
      <c r="D512">
        <v>5.9362450000000004</v>
      </c>
      <c r="E512">
        <v>1.1581238355595721E-4</v>
      </c>
    </row>
    <row r="513" spans="3:5" x14ac:dyDescent="0.25">
      <c r="C513">
        <v>711</v>
      </c>
      <c r="D513">
        <v>5.8541460000000001</v>
      </c>
      <c r="E513">
        <v>1.3991168919909428E-4</v>
      </c>
    </row>
    <row r="514" spans="3:5" x14ac:dyDescent="0.25">
      <c r="C514">
        <v>712</v>
      </c>
      <c r="D514">
        <v>5.8514059999999999</v>
      </c>
      <c r="E514">
        <v>1.4079719410536729E-4</v>
      </c>
    </row>
    <row r="515" spans="3:5" x14ac:dyDescent="0.25">
      <c r="C515">
        <v>713</v>
      </c>
      <c r="D515">
        <v>5.8368039999999999</v>
      </c>
      <c r="E515">
        <v>1.4561160872295084E-4</v>
      </c>
    </row>
    <row r="516" spans="3:5" x14ac:dyDescent="0.25">
      <c r="C516">
        <v>714</v>
      </c>
      <c r="D516">
        <v>5.8544960000000001</v>
      </c>
      <c r="E516">
        <v>1.3979897912252961E-4</v>
      </c>
    </row>
    <row r="517" spans="3:5" x14ac:dyDescent="0.25">
      <c r="C517">
        <v>715</v>
      </c>
      <c r="D517">
        <v>5.8547940000000001</v>
      </c>
      <c r="E517">
        <v>1.3970308611025104E-4</v>
      </c>
    </row>
    <row r="518" spans="3:5" x14ac:dyDescent="0.25">
      <c r="C518">
        <v>716</v>
      </c>
      <c r="D518">
        <v>5.8342780000000003</v>
      </c>
      <c r="E518">
        <v>1.4646100166333141E-4</v>
      </c>
    </row>
    <row r="519" spans="3:5" x14ac:dyDescent="0.25">
      <c r="C519">
        <v>717</v>
      </c>
      <c r="D519">
        <v>5.7807120000000003</v>
      </c>
      <c r="E519">
        <v>1.6568683423770128E-4</v>
      </c>
    </row>
    <row r="520" spans="3:5" x14ac:dyDescent="0.25">
      <c r="C520">
        <v>718</v>
      </c>
      <c r="D520">
        <v>5.8288070000000003</v>
      </c>
      <c r="E520">
        <v>1.4831770609994747E-4</v>
      </c>
    </row>
    <row r="521" spans="3:5" x14ac:dyDescent="0.25">
      <c r="C521">
        <v>719</v>
      </c>
      <c r="D521">
        <v>5.8892720000000001</v>
      </c>
      <c r="E521">
        <v>1.2904108321123574E-4</v>
      </c>
    </row>
    <row r="522" spans="3:5" x14ac:dyDescent="0.25">
      <c r="C522">
        <v>720</v>
      </c>
      <c r="D522">
        <v>5.9093260000000001</v>
      </c>
      <c r="E522">
        <v>1.2321795593562995E-4</v>
      </c>
    </row>
    <row r="523" spans="3:5" x14ac:dyDescent="0.25">
      <c r="C523">
        <v>721</v>
      </c>
      <c r="D523">
        <v>5.8706300000000002</v>
      </c>
      <c r="E523">
        <v>1.3470074570832383E-4</v>
      </c>
    </row>
    <row r="524" spans="3:5" x14ac:dyDescent="0.25">
      <c r="C524">
        <v>722</v>
      </c>
      <c r="D524">
        <v>5.8800549999999996</v>
      </c>
      <c r="E524">
        <v>1.3180898022198978E-4</v>
      </c>
    </row>
    <row r="525" spans="3:5" x14ac:dyDescent="0.25">
      <c r="C525">
        <v>723</v>
      </c>
      <c r="D525">
        <v>5.867604</v>
      </c>
      <c r="E525">
        <v>1.3564256697096256E-4</v>
      </c>
    </row>
    <row r="526" spans="3:5" x14ac:dyDescent="0.25">
      <c r="C526">
        <v>724</v>
      </c>
      <c r="D526">
        <v>5.8352880000000003</v>
      </c>
      <c r="E526">
        <v>1.461207861128459E-4</v>
      </c>
    </row>
    <row r="527" spans="3:5" x14ac:dyDescent="0.25">
      <c r="C527">
        <v>725</v>
      </c>
      <c r="D527">
        <v>5.9065640000000004</v>
      </c>
      <c r="E527">
        <v>1.240040872477332E-4</v>
      </c>
    </row>
    <row r="528" spans="3:5" x14ac:dyDescent="0.25">
      <c r="C528">
        <v>726</v>
      </c>
      <c r="D528">
        <v>5.9133190000000004</v>
      </c>
      <c r="E528">
        <v>1.2209025477195689E-4</v>
      </c>
    </row>
    <row r="529" spans="3:5" x14ac:dyDescent="0.25">
      <c r="C529">
        <v>727</v>
      </c>
      <c r="D529">
        <v>5.8836279999999999</v>
      </c>
      <c r="E529">
        <v>1.3072901833331989E-4</v>
      </c>
    </row>
    <row r="530" spans="3:5" x14ac:dyDescent="0.25">
      <c r="C530">
        <v>728</v>
      </c>
      <c r="D530">
        <v>5.8774769999999998</v>
      </c>
      <c r="E530">
        <v>1.3259373368227172E-4</v>
      </c>
    </row>
    <row r="531" spans="3:5" x14ac:dyDescent="0.25">
      <c r="C531">
        <v>729</v>
      </c>
      <c r="D531">
        <v>5.9206599999999998</v>
      </c>
      <c r="E531">
        <v>1.2004387335644625E-4</v>
      </c>
    </row>
    <row r="532" spans="3:5" x14ac:dyDescent="0.25">
      <c r="C532">
        <v>730</v>
      </c>
      <c r="D532">
        <v>5.8872520000000002</v>
      </c>
      <c r="E532">
        <v>1.296426799172112E-4</v>
      </c>
    </row>
    <row r="533" spans="3:5" x14ac:dyDescent="0.25">
      <c r="C533">
        <v>731</v>
      </c>
      <c r="D533">
        <v>5.8534610000000002</v>
      </c>
      <c r="E533">
        <v>1.4013254194597281E-4</v>
      </c>
    </row>
    <row r="534" spans="3:5" x14ac:dyDescent="0.25">
      <c r="C534">
        <v>732</v>
      </c>
      <c r="D534">
        <v>5.8360810000000001</v>
      </c>
      <c r="E534">
        <v>1.4585422030852428E-4</v>
      </c>
    </row>
    <row r="535" spans="3:5" x14ac:dyDescent="0.25">
      <c r="C535">
        <v>733</v>
      </c>
      <c r="D535">
        <v>5.8449169999999997</v>
      </c>
      <c r="E535">
        <v>1.4291670670518329E-4</v>
      </c>
    </row>
    <row r="536" spans="3:5" x14ac:dyDescent="0.25">
      <c r="C536">
        <v>734</v>
      </c>
      <c r="D536">
        <v>5.7801400000000003</v>
      </c>
      <c r="E536">
        <v>1.6590520060478042E-4</v>
      </c>
    </row>
    <row r="537" spans="3:5" x14ac:dyDescent="0.25">
      <c r="C537">
        <v>735</v>
      </c>
      <c r="D537">
        <v>5.7726379999999997</v>
      </c>
      <c r="E537">
        <v>1.687959413776288E-4</v>
      </c>
    </row>
    <row r="538" spans="3:5" x14ac:dyDescent="0.25">
      <c r="C538">
        <v>736</v>
      </c>
      <c r="D538">
        <v>5.7329179999999997</v>
      </c>
      <c r="E538">
        <v>1.8496178160084417E-4</v>
      </c>
    </row>
    <row r="539" spans="3:5" x14ac:dyDescent="0.25">
      <c r="C539">
        <v>737</v>
      </c>
      <c r="D539">
        <v>5.6702389999999996</v>
      </c>
      <c r="E539">
        <v>2.1367858545102991E-4</v>
      </c>
    </row>
    <row r="540" spans="3:5" x14ac:dyDescent="0.25">
      <c r="C540">
        <v>738</v>
      </c>
      <c r="D540">
        <v>5.6437299999999997</v>
      </c>
      <c r="E540">
        <v>2.2712764610178092E-4</v>
      </c>
    </row>
    <row r="541" spans="3:5" x14ac:dyDescent="0.25">
      <c r="C541">
        <v>739</v>
      </c>
      <c r="D541">
        <v>5.6332639999999996</v>
      </c>
      <c r="E541">
        <v>2.3266764818658637E-4</v>
      </c>
    </row>
    <row r="542" spans="3:5" x14ac:dyDescent="0.25">
      <c r="C542">
        <v>740</v>
      </c>
      <c r="D542">
        <v>5.6105559999999999</v>
      </c>
      <c r="E542">
        <v>2.4515683165268613E-4</v>
      </c>
    </row>
    <row r="543" spans="3:5" x14ac:dyDescent="0.25">
      <c r="C543">
        <v>741</v>
      </c>
      <c r="D543">
        <v>5.6038579999999998</v>
      </c>
      <c r="E543">
        <v>2.4896712257534875E-4</v>
      </c>
    </row>
    <row r="544" spans="3:5" x14ac:dyDescent="0.25">
      <c r="C544">
        <v>742</v>
      </c>
      <c r="D544">
        <v>5.6041410000000003</v>
      </c>
      <c r="E544">
        <v>2.4880494058276173E-4</v>
      </c>
    </row>
    <row r="545" spans="3:5" x14ac:dyDescent="0.25">
      <c r="C545">
        <v>743</v>
      </c>
      <c r="D545">
        <v>5.6230380000000002</v>
      </c>
      <c r="E545">
        <v>2.382111029732588E-4</v>
      </c>
    </row>
    <row r="546" spans="3:5" x14ac:dyDescent="0.25">
      <c r="C546">
        <v>744</v>
      </c>
      <c r="D546">
        <v>5.6429140000000002</v>
      </c>
      <c r="E546">
        <v>2.2755479954484373E-4</v>
      </c>
    </row>
    <row r="547" spans="3:5" x14ac:dyDescent="0.25">
      <c r="C547">
        <v>745</v>
      </c>
      <c r="D547">
        <v>5.6096360000000001</v>
      </c>
      <c r="E547">
        <v>2.4567671702393839E-4</v>
      </c>
    </row>
    <row r="548" spans="3:5" x14ac:dyDescent="0.25">
      <c r="C548">
        <v>746</v>
      </c>
      <c r="D548">
        <v>5.5365840000000004</v>
      </c>
      <c r="E548">
        <v>2.9068056790049597E-4</v>
      </c>
    </row>
    <row r="549" spans="3:5" x14ac:dyDescent="0.25">
      <c r="C549">
        <v>747</v>
      </c>
      <c r="D549">
        <v>5.334727</v>
      </c>
      <c r="E549">
        <v>4.6267176813189121E-4</v>
      </c>
    </row>
    <row r="550" spans="3:5" x14ac:dyDescent="0.25">
      <c r="C550">
        <v>748</v>
      </c>
      <c r="D550">
        <v>4.6944900000000001</v>
      </c>
      <c r="E550">
        <v>2.0207379606676217E-3</v>
      </c>
    </row>
    <row r="551" spans="3:5" x14ac:dyDescent="0.25">
      <c r="C551">
        <v>749</v>
      </c>
      <c r="D551">
        <v>3.9893350000000001</v>
      </c>
      <c r="E551">
        <v>1.0248610782771861E-2</v>
      </c>
    </row>
    <row r="552" spans="3:5" x14ac:dyDescent="0.25">
      <c r="C552">
        <v>750</v>
      </c>
      <c r="D552">
        <v>3.3795980000000001</v>
      </c>
      <c r="E552">
        <v>4.1725543275964803E-2</v>
      </c>
    </row>
    <row r="553" spans="3:5" x14ac:dyDescent="0.25">
      <c r="C553">
        <v>751</v>
      </c>
      <c r="D553">
        <v>2.5895440000000001</v>
      </c>
      <c r="E553">
        <v>0.25730960612240522</v>
      </c>
    </row>
    <row r="554" spans="3:5" x14ac:dyDescent="0.25">
      <c r="C554">
        <v>752</v>
      </c>
      <c r="D554">
        <v>1.438571</v>
      </c>
      <c r="E554">
        <v>3.642746922834597</v>
      </c>
    </row>
    <row r="555" spans="3:5" x14ac:dyDescent="0.25">
      <c r="C555">
        <v>753</v>
      </c>
      <c r="D555">
        <v>0.66234400000000004</v>
      </c>
      <c r="E555">
        <v>21.75985514778084</v>
      </c>
    </row>
    <row r="556" spans="3:5" x14ac:dyDescent="0.25">
      <c r="C556">
        <v>754</v>
      </c>
      <c r="D556">
        <v>0.246804</v>
      </c>
      <c r="E556">
        <v>56.649489428470957</v>
      </c>
    </row>
    <row r="557" spans="3:5" x14ac:dyDescent="0.25">
      <c r="C557">
        <v>755</v>
      </c>
      <c r="D557">
        <v>6.9287000000000001E-2</v>
      </c>
      <c r="E557">
        <v>85.253653593736956</v>
      </c>
    </row>
    <row r="558" spans="3:5" x14ac:dyDescent="0.25">
      <c r="C558">
        <v>756</v>
      </c>
      <c r="D558">
        <v>2.3016000000000002E-2</v>
      </c>
      <c r="E558">
        <v>94.838352291707835</v>
      </c>
    </row>
    <row r="559" spans="3:5" x14ac:dyDescent="0.25">
      <c r="C559">
        <v>757</v>
      </c>
      <c r="D559">
        <v>1.7999000000000001E-2</v>
      </c>
      <c r="E559">
        <v>95.940284062006882</v>
      </c>
    </row>
    <row r="560" spans="3:5" x14ac:dyDescent="0.25">
      <c r="C560">
        <v>758</v>
      </c>
      <c r="D560">
        <v>1.8217000000000001E-2</v>
      </c>
      <c r="E560">
        <v>95.892137621295049</v>
      </c>
    </row>
    <row r="561" spans="3:5" x14ac:dyDescent="0.25">
      <c r="C561">
        <v>759</v>
      </c>
      <c r="D561">
        <v>1.8284000000000002E-2</v>
      </c>
      <c r="E561">
        <v>95.877345175319689</v>
      </c>
    </row>
    <row r="562" spans="3:5" x14ac:dyDescent="0.25">
      <c r="C562">
        <v>760</v>
      </c>
      <c r="D562">
        <v>1.4921E-2</v>
      </c>
      <c r="E562">
        <v>96.622662370757169</v>
      </c>
    </row>
    <row r="563" spans="3:5" x14ac:dyDescent="0.25">
      <c r="C563">
        <v>761</v>
      </c>
      <c r="D563">
        <v>1.1251000000000001E-2</v>
      </c>
      <c r="E563">
        <v>97.442630637340756</v>
      </c>
    </row>
    <row r="564" spans="3:5" x14ac:dyDescent="0.25">
      <c r="C564">
        <v>762</v>
      </c>
      <c r="D564">
        <v>1.5737000000000001E-2</v>
      </c>
      <c r="E564">
        <v>96.441287585465318</v>
      </c>
    </row>
    <row r="565" spans="3:5" x14ac:dyDescent="0.25">
      <c r="C565">
        <v>763</v>
      </c>
      <c r="D565">
        <v>7.2471999999999995E-2</v>
      </c>
      <c r="E565">
        <v>84.63071304855066</v>
      </c>
    </row>
    <row r="566" spans="3:5" x14ac:dyDescent="0.25">
      <c r="C566">
        <v>764</v>
      </c>
      <c r="D566">
        <v>0.26704600000000001</v>
      </c>
      <c r="E566">
        <v>54.069704986800801</v>
      </c>
    </row>
    <row r="567" spans="3:5" x14ac:dyDescent="0.25">
      <c r="C567">
        <v>765</v>
      </c>
      <c r="D567">
        <v>0.691299</v>
      </c>
      <c r="E567">
        <v>20.356401120149616</v>
      </c>
    </row>
    <row r="568" spans="3:5" x14ac:dyDescent="0.25">
      <c r="C568">
        <v>766</v>
      </c>
      <c r="D568">
        <v>1.492113</v>
      </c>
      <c r="E568">
        <v>3.2202308036040526</v>
      </c>
    </row>
    <row r="569" spans="3:5" x14ac:dyDescent="0.25">
      <c r="C569">
        <v>767</v>
      </c>
      <c r="D569">
        <v>2.5443009999999999</v>
      </c>
      <c r="E569">
        <v>0.28556106960871058</v>
      </c>
    </row>
    <row r="570" spans="3:5" x14ac:dyDescent="0.25">
      <c r="C570">
        <v>768</v>
      </c>
      <c r="D570">
        <v>3.3779110000000001</v>
      </c>
      <c r="E570">
        <v>4.1887939730840332E-2</v>
      </c>
    </row>
    <row r="571" spans="3:5" x14ac:dyDescent="0.25">
      <c r="C571">
        <v>769</v>
      </c>
      <c r="D571">
        <v>4.0973179999999996</v>
      </c>
      <c r="E571">
        <v>7.9924881308441366E-3</v>
      </c>
    </row>
    <row r="572" spans="3:5" x14ac:dyDescent="0.25">
      <c r="C572">
        <v>770</v>
      </c>
      <c r="D572">
        <v>4.7630410000000003</v>
      </c>
      <c r="E572">
        <v>1.7256749702479926E-3</v>
      </c>
    </row>
    <row r="573" spans="3:5" x14ac:dyDescent="0.25">
      <c r="C573">
        <v>771</v>
      </c>
      <c r="D573">
        <v>5.2652460000000003</v>
      </c>
      <c r="E573">
        <v>5.4294270211851907E-4</v>
      </c>
    </row>
    <row r="574" spans="3:5" x14ac:dyDescent="0.25">
      <c r="C574">
        <v>772</v>
      </c>
      <c r="D574">
        <v>5.5427059999999999</v>
      </c>
      <c r="E574">
        <v>2.8661175603132591E-4</v>
      </c>
    </row>
    <row r="575" spans="3:5" x14ac:dyDescent="0.25">
      <c r="C575">
        <v>773</v>
      </c>
      <c r="D575">
        <v>5.6843329999999996</v>
      </c>
      <c r="E575">
        <v>2.0685546538653742E-4</v>
      </c>
    </row>
    <row r="576" spans="3:5" x14ac:dyDescent="0.25">
      <c r="C576">
        <v>774</v>
      </c>
      <c r="D576">
        <v>5.7821579999999999</v>
      </c>
      <c r="E576">
        <v>1.6513609098872616E-4</v>
      </c>
    </row>
    <row r="577" spans="3:5" x14ac:dyDescent="0.25">
      <c r="C577">
        <v>775</v>
      </c>
      <c r="D577">
        <v>5.7902420000000001</v>
      </c>
      <c r="E577">
        <v>1.6209066350060454E-4</v>
      </c>
    </row>
    <row r="578" spans="3:5" x14ac:dyDescent="0.25">
      <c r="C578">
        <v>776</v>
      </c>
      <c r="D578">
        <v>5.8593339999999996</v>
      </c>
      <c r="E578">
        <v>1.3825027377353135E-4</v>
      </c>
    </row>
    <row r="579" spans="3:5" x14ac:dyDescent="0.25">
      <c r="C579">
        <v>777</v>
      </c>
      <c r="D579">
        <v>5.8414630000000001</v>
      </c>
      <c r="E579">
        <v>1.4405787360579969E-4</v>
      </c>
    </row>
    <row r="580" spans="3:5" x14ac:dyDescent="0.25">
      <c r="C580">
        <v>778</v>
      </c>
      <c r="D580">
        <v>5.8005750000000003</v>
      </c>
      <c r="E580">
        <v>1.5827962038822486E-4</v>
      </c>
    </row>
    <row r="581" spans="3:5" x14ac:dyDescent="0.25">
      <c r="C581">
        <v>779</v>
      </c>
      <c r="D581">
        <v>5.8332740000000003</v>
      </c>
      <c r="E581">
        <v>1.467999812128601E-4</v>
      </c>
    </row>
    <row r="582" spans="3:5" x14ac:dyDescent="0.25">
      <c r="C582">
        <v>780</v>
      </c>
      <c r="D582">
        <v>5.8196669999999999</v>
      </c>
      <c r="E582">
        <v>1.5147222329661982E-4</v>
      </c>
    </row>
    <row r="583" spans="3:5" x14ac:dyDescent="0.25">
      <c r="C583">
        <v>781</v>
      </c>
      <c r="D583">
        <v>5.8420880000000004</v>
      </c>
      <c r="E583">
        <v>1.4385070676489558E-4</v>
      </c>
    </row>
    <row r="584" spans="3:5" x14ac:dyDescent="0.25">
      <c r="C584">
        <v>782</v>
      </c>
      <c r="D584">
        <v>5.8966519999999996</v>
      </c>
      <c r="E584">
        <v>1.2686680418829229E-4</v>
      </c>
    </row>
    <row r="585" spans="3:5" x14ac:dyDescent="0.25">
      <c r="C585">
        <v>783</v>
      </c>
      <c r="D585">
        <v>5.8841609999999998</v>
      </c>
      <c r="E585">
        <v>1.3056867591664483E-4</v>
      </c>
    </row>
    <row r="586" spans="3:5" x14ac:dyDescent="0.25">
      <c r="C586">
        <v>784</v>
      </c>
      <c r="D586">
        <v>5.9238200000000001</v>
      </c>
      <c r="E586">
        <v>1.1917358388543489E-4</v>
      </c>
    </row>
    <row r="587" spans="3:5" x14ac:dyDescent="0.25">
      <c r="C587">
        <v>785</v>
      </c>
      <c r="D587">
        <v>5.8566570000000002</v>
      </c>
      <c r="E587">
        <v>1.3910508309115672E-4</v>
      </c>
    </row>
    <row r="588" spans="3:5" x14ac:dyDescent="0.25">
      <c r="C588">
        <v>786</v>
      </c>
      <c r="D588">
        <v>5.9751149999999997</v>
      </c>
      <c r="E588">
        <v>1.0589732747988882E-4</v>
      </c>
    </row>
    <row r="589" spans="3:5" x14ac:dyDescent="0.25">
      <c r="C589">
        <v>787</v>
      </c>
      <c r="D589">
        <v>5.9102709999999998</v>
      </c>
      <c r="E589">
        <v>1.2295013218793788E-4</v>
      </c>
    </row>
    <row r="590" spans="3:5" x14ac:dyDescent="0.25">
      <c r="C590">
        <v>788</v>
      </c>
      <c r="D590">
        <v>5.914193</v>
      </c>
      <c r="E590">
        <v>1.2184480016115627E-4</v>
      </c>
    </row>
    <row r="591" spans="3:5" x14ac:dyDescent="0.25">
      <c r="C591">
        <v>789</v>
      </c>
      <c r="D591">
        <v>5.9456939999999996</v>
      </c>
      <c r="E591">
        <v>1.1331985235387145E-4</v>
      </c>
    </row>
    <row r="592" spans="3:5" x14ac:dyDescent="0.25">
      <c r="C592">
        <v>790</v>
      </c>
      <c r="D592">
        <v>5.8974599999999997</v>
      </c>
      <c r="E592">
        <v>1.2663098935913956E-4</v>
      </c>
    </row>
    <row r="593" spans="3:5" x14ac:dyDescent="0.25">
      <c r="C593">
        <v>791</v>
      </c>
      <c r="D593">
        <v>5.8817079999999997</v>
      </c>
      <c r="E593">
        <v>1.3130824596454535E-4</v>
      </c>
    </row>
    <row r="594" spans="3:5" x14ac:dyDescent="0.25">
      <c r="C594">
        <v>792</v>
      </c>
      <c r="D594">
        <v>5.897742</v>
      </c>
      <c r="E594">
        <v>1.2654879087574544E-4</v>
      </c>
    </row>
    <row r="595" spans="3:5" x14ac:dyDescent="0.25">
      <c r="C595">
        <v>793</v>
      </c>
      <c r="D595">
        <v>5.8350419999999996</v>
      </c>
      <c r="E595">
        <v>1.4620357762247001E-4</v>
      </c>
    </row>
    <row r="596" spans="3:5" x14ac:dyDescent="0.25">
      <c r="C596">
        <v>794</v>
      </c>
      <c r="D596">
        <v>5.8671540000000002</v>
      </c>
      <c r="E596">
        <v>1.3578318766008655E-4</v>
      </c>
    </row>
    <row r="597" spans="3:5" x14ac:dyDescent="0.25">
      <c r="C597">
        <v>795</v>
      </c>
      <c r="D597">
        <v>5.8214119999999996</v>
      </c>
      <c r="E597">
        <v>1.5086482731817549E-4</v>
      </c>
    </row>
    <row r="598" spans="3:5" x14ac:dyDescent="0.25">
      <c r="C598">
        <v>796</v>
      </c>
      <c r="D598">
        <v>5.807817</v>
      </c>
      <c r="E598">
        <v>1.5566214117775667E-4</v>
      </c>
    </row>
    <row r="599" spans="3:5" x14ac:dyDescent="0.25">
      <c r="C599">
        <v>797</v>
      </c>
      <c r="D599">
        <v>5.8952030000000004</v>
      </c>
      <c r="E599">
        <v>1.2729079532265548E-4</v>
      </c>
    </row>
    <row r="600" spans="3:5" x14ac:dyDescent="0.25">
      <c r="C600">
        <v>798</v>
      </c>
      <c r="D600">
        <v>5.9803280000000001</v>
      </c>
      <c r="E600">
        <v>1.0463380049685375E-4</v>
      </c>
    </row>
    <row r="601" spans="3:5" x14ac:dyDescent="0.25">
      <c r="C601">
        <v>799</v>
      </c>
      <c r="D601">
        <v>5.8920750000000002</v>
      </c>
      <c r="E601">
        <v>1.28210915113021E-4</v>
      </c>
    </row>
    <row r="602" spans="3:5" x14ac:dyDescent="0.25">
      <c r="C602">
        <v>800</v>
      </c>
      <c r="D602">
        <v>5.8243520000000002</v>
      </c>
      <c r="E602">
        <v>1.498469818475443E-4</v>
      </c>
    </row>
    <row r="603" spans="3:5" x14ac:dyDescent="0.25">
      <c r="C603">
        <v>801</v>
      </c>
      <c r="D603">
        <v>5.7729780000000002</v>
      </c>
      <c r="E603">
        <v>1.6866384630535283E-4</v>
      </c>
    </row>
    <row r="604" spans="3:5" x14ac:dyDescent="0.25">
      <c r="C604">
        <v>802</v>
      </c>
      <c r="D604">
        <v>5.8218230000000002</v>
      </c>
      <c r="E604">
        <v>1.5072212204318152E-4</v>
      </c>
    </row>
    <row r="605" spans="3:5" x14ac:dyDescent="0.25">
      <c r="C605">
        <v>803</v>
      </c>
      <c r="D605">
        <v>5.7541799999999999</v>
      </c>
      <c r="E605">
        <v>1.7612459197680015E-4</v>
      </c>
    </row>
    <row r="606" spans="3:5" x14ac:dyDescent="0.25">
      <c r="C606">
        <v>804</v>
      </c>
      <c r="D606">
        <v>5.7228539999999999</v>
      </c>
      <c r="E606">
        <v>1.8929798887910496E-4</v>
      </c>
    </row>
    <row r="607" spans="3:5" x14ac:dyDescent="0.25">
      <c r="C607">
        <v>805</v>
      </c>
      <c r="D607">
        <v>5.7335390000000004</v>
      </c>
      <c r="E607">
        <v>1.8469749276017196E-4</v>
      </c>
    </row>
    <row r="608" spans="3:5" x14ac:dyDescent="0.25">
      <c r="C608">
        <v>806</v>
      </c>
      <c r="D608">
        <v>5.720688</v>
      </c>
      <c r="E608">
        <v>1.9024445177081084E-4</v>
      </c>
    </row>
    <row r="609" spans="3:5" x14ac:dyDescent="0.25">
      <c r="C609">
        <v>807</v>
      </c>
      <c r="D609">
        <v>5.8833440000000001</v>
      </c>
      <c r="E609">
        <v>1.3081453446286127E-4</v>
      </c>
    </row>
    <row r="610" spans="3:5" x14ac:dyDescent="0.25">
      <c r="C610">
        <v>808</v>
      </c>
      <c r="D610">
        <v>5.8500449999999997</v>
      </c>
      <c r="E610">
        <v>1.4123911902500264E-4</v>
      </c>
    </row>
    <row r="611" spans="3:5" x14ac:dyDescent="0.25">
      <c r="C611">
        <v>809</v>
      </c>
      <c r="D611">
        <v>5.7958030000000003</v>
      </c>
      <c r="E611">
        <v>1.6002837675421704E-4</v>
      </c>
    </row>
    <row r="612" spans="3:5" x14ac:dyDescent="0.25">
      <c r="C612">
        <v>810</v>
      </c>
      <c r="D612">
        <v>5.8302940000000003</v>
      </c>
      <c r="E612">
        <v>1.4781074297707359E-4</v>
      </c>
    </row>
    <row r="613" spans="3:5" x14ac:dyDescent="0.25">
      <c r="C613">
        <v>811</v>
      </c>
      <c r="D613">
        <v>5.9300579999999998</v>
      </c>
      <c r="E613">
        <v>1.1747406579239977E-4</v>
      </c>
    </row>
    <row r="614" spans="3:5" x14ac:dyDescent="0.25">
      <c r="C614">
        <v>812</v>
      </c>
      <c r="D614">
        <v>5.9226700000000001</v>
      </c>
      <c r="E614">
        <v>1.1948957047815334E-4</v>
      </c>
    </row>
    <row r="615" spans="3:5" x14ac:dyDescent="0.25">
      <c r="C615">
        <v>813</v>
      </c>
      <c r="D615">
        <v>5.9509679999999996</v>
      </c>
      <c r="E615">
        <v>1.1195203697374756E-4</v>
      </c>
    </row>
    <row r="616" spans="3:5" x14ac:dyDescent="0.25">
      <c r="C616">
        <v>814</v>
      </c>
      <c r="D616">
        <v>5.9333340000000003</v>
      </c>
      <c r="E616">
        <v>1.1659126114364556E-4</v>
      </c>
    </row>
    <row r="617" spans="3:5" x14ac:dyDescent="0.25">
      <c r="C617">
        <v>815</v>
      </c>
      <c r="D617">
        <v>5.9931950000000001</v>
      </c>
      <c r="E617">
        <v>1.015792495472868E-4</v>
      </c>
    </row>
    <row r="618" spans="3:5" x14ac:dyDescent="0.25">
      <c r="C618">
        <v>816</v>
      </c>
      <c r="D618">
        <v>5.9295609999999996</v>
      </c>
      <c r="E618">
        <v>1.1760857827899727E-4</v>
      </c>
    </row>
    <row r="619" spans="3:5" x14ac:dyDescent="0.25">
      <c r="C619">
        <v>817</v>
      </c>
      <c r="D619">
        <v>5.871302</v>
      </c>
      <c r="E619">
        <v>1.3449247940662993E-4</v>
      </c>
    </row>
    <row r="620" spans="3:5" x14ac:dyDescent="0.25">
      <c r="C620">
        <v>818</v>
      </c>
      <c r="D620">
        <v>6.0354130000000001</v>
      </c>
      <c r="E620">
        <v>9.2169450860547564E-5</v>
      </c>
    </row>
    <row r="621" spans="3:5" x14ac:dyDescent="0.25">
      <c r="C621">
        <v>819</v>
      </c>
      <c r="D621">
        <v>5.9366539999999999</v>
      </c>
      <c r="E621">
        <v>1.1570336773923967E-4</v>
      </c>
    </row>
    <row r="622" spans="3:5" x14ac:dyDescent="0.25">
      <c r="C622">
        <v>820</v>
      </c>
      <c r="D622">
        <v>5.8898720000000004</v>
      </c>
      <c r="E622">
        <v>1.2886292945907287E-4</v>
      </c>
    </row>
    <row r="623" spans="3:5" x14ac:dyDescent="0.25">
      <c r="C623">
        <v>821</v>
      </c>
      <c r="D623">
        <v>5.8741649999999996</v>
      </c>
      <c r="E623">
        <v>1.3360878048886759E-4</v>
      </c>
    </row>
    <row r="624" spans="3:5" x14ac:dyDescent="0.25">
      <c r="C624">
        <v>822</v>
      </c>
      <c r="D624">
        <v>6.0670890000000002</v>
      </c>
      <c r="E624">
        <v>8.5686223039693993E-5</v>
      </c>
    </row>
    <row r="625" spans="3:5" x14ac:dyDescent="0.25">
      <c r="C625">
        <v>823</v>
      </c>
      <c r="D625">
        <v>5.9022180000000004</v>
      </c>
      <c r="E625">
        <v>1.2525123015972006E-4</v>
      </c>
    </row>
    <row r="626" spans="3:5" x14ac:dyDescent="0.25">
      <c r="C626">
        <v>824</v>
      </c>
      <c r="D626">
        <v>5.9153580000000003</v>
      </c>
      <c r="E626">
        <v>1.2151838806511945E-4</v>
      </c>
    </row>
    <row r="627" spans="3:5" x14ac:dyDescent="0.25">
      <c r="C627">
        <v>825</v>
      </c>
      <c r="D627">
        <v>5.9612629999999998</v>
      </c>
      <c r="E627">
        <v>1.0932940888588509E-4</v>
      </c>
    </row>
    <row r="628" spans="3:5" x14ac:dyDescent="0.25">
      <c r="C628">
        <v>826</v>
      </c>
      <c r="D628">
        <v>5.8765169999999998</v>
      </c>
      <c r="E628">
        <v>1.3288715388320318E-4</v>
      </c>
    </row>
    <row r="629" spans="3:5" x14ac:dyDescent="0.25">
      <c r="C629">
        <v>827</v>
      </c>
      <c r="D629">
        <v>5.8953139999999999</v>
      </c>
      <c r="E629">
        <v>1.2725826561437286E-4</v>
      </c>
    </row>
    <row r="630" spans="3:5" x14ac:dyDescent="0.25">
      <c r="C630">
        <v>828</v>
      </c>
      <c r="D630">
        <v>5.9386049999999999</v>
      </c>
      <c r="E630">
        <v>1.1518475423254377E-4</v>
      </c>
    </row>
    <row r="631" spans="3:5" x14ac:dyDescent="0.25">
      <c r="C631">
        <v>829</v>
      </c>
      <c r="D631">
        <v>5.7894310000000004</v>
      </c>
      <c r="E631">
        <v>1.6239363383482692E-4</v>
      </c>
    </row>
    <row r="632" spans="3:5" x14ac:dyDescent="0.25">
      <c r="C632">
        <v>830</v>
      </c>
      <c r="D632">
        <v>5.8545290000000003</v>
      </c>
      <c r="E632">
        <v>1.3978835685760644E-4</v>
      </c>
    </row>
    <row r="633" spans="3:5" x14ac:dyDescent="0.25">
      <c r="C633">
        <v>831</v>
      </c>
      <c r="D633">
        <v>5.8394950000000003</v>
      </c>
      <c r="E633">
        <v>1.4471215136011454E-4</v>
      </c>
    </row>
    <row r="634" spans="3:5" x14ac:dyDescent="0.25">
      <c r="C634">
        <v>832</v>
      </c>
      <c r="D634">
        <v>5.73827</v>
      </c>
      <c r="E634">
        <v>1.8269640431548866E-4</v>
      </c>
    </row>
    <row r="635" spans="3:5" x14ac:dyDescent="0.25">
      <c r="C635">
        <v>833</v>
      </c>
      <c r="D635">
        <v>5.7634689999999997</v>
      </c>
      <c r="E635">
        <v>1.7239751442186307E-4</v>
      </c>
    </row>
    <row r="636" spans="3:5" x14ac:dyDescent="0.25">
      <c r="C636">
        <v>834</v>
      </c>
      <c r="D636">
        <v>5.792967</v>
      </c>
      <c r="E636">
        <v>1.61076802523291E-4</v>
      </c>
    </row>
    <row r="637" spans="3:5" x14ac:dyDescent="0.25">
      <c r="C637">
        <v>835</v>
      </c>
      <c r="D637">
        <v>5.9403170000000003</v>
      </c>
      <c r="E637">
        <v>1.1473158675924966E-4</v>
      </c>
    </row>
    <row r="638" spans="3:5" x14ac:dyDescent="0.25">
      <c r="C638">
        <v>836</v>
      </c>
      <c r="D638">
        <v>5.8615649999999997</v>
      </c>
      <c r="E638">
        <v>1.3754189386250843E-4</v>
      </c>
    </row>
    <row r="639" spans="3:5" x14ac:dyDescent="0.25">
      <c r="C639">
        <v>837</v>
      </c>
      <c r="D639">
        <v>5.8462519999999998</v>
      </c>
      <c r="E639">
        <v>1.4247806226869638E-4</v>
      </c>
    </row>
    <row r="640" spans="3:5" x14ac:dyDescent="0.25">
      <c r="C640">
        <v>838</v>
      </c>
      <c r="D640">
        <v>5.9222429999999999</v>
      </c>
      <c r="E640">
        <v>1.1960711085566136E-4</v>
      </c>
    </row>
    <row r="641" spans="3:5" x14ac:dyDescent="0.25">
      <c r="C641">
        <v>839</v>
      </c>
      <c r="D641">
        <v>5.8094359999999998</v>
      </c>
      <c r="E641">
        <v>1.5508293086083778E-4</v>
      </c>
    </row>
    <row r="642" spans="3:5" x14ac:dyDescent="0.25">
      <c r="C642">
        <v>840</v>
      </c>
      <c r="D642">
        <v>5.8791409999999997</v>
      </c>
      <c r="E642">
        <v>1.3208667260320366E-4</v>
      </c>
    </row>
    <row r="643" spans="3:5" x14ac:dyDescent="0.25">
      <c r="C643">
        <v>841</v>
      </c>
      <c r="D643">
        <v>5.9107849999999997</v>
      </c>
      <c r="E643">
        <v>1.2280470324981687E-4</v>
      </c>
    </row>
    <row r="644" spans="3:5" x14ac:dyDescent="0.25">
      <c r="C644">
        <v>842</v>
      </c>
      <c r="D644">
        <v>5.8747559999999996</v>
      </c>
      <c r="E644">
        <v>1.3342708560315974E-4</v>
      </c>
    </row>
    <row r="645" spans="3:5" x14ac:dyDescent="0.25">
      <c r="C645">
        <v>843</v>
      </c>
      <c r="D645">
        <v>6.0204849999999999</v>
      </c>
      <c r="E645">
        <v>9.5392668973320191E-5</v>
      </c>
    </row>
    <row r="646" spans="3:5" x14ac:dyDescent="0.25">
      <c r="C646">
        <v>844</v>
      </c>
      <c r="D646">
        <v>5.764424</v>
      </c>
      <c r="E646">
        <v>1.7201883417829588E-4</v>
      </c>
    </row>
    <row r="647" spans="3:5" x14ac:dyDescent="0.25">
      <c r="C647">
        <v>845</v>
      </c>
      <c r="D647">
        <v>5.8964350000000003</v>
      </c>
      <c r="E647">
        <v>1.269302104176117E-4</v>
      </c>
    </row>
    <row r="648" spans="3:5" x14ac:dyDescent="0.25">
      <c r="C648">
        <v>846</v>
      </c>
      <c r="D648">
        <v>5.820899571428571</v>
      </c>
      <c r="E648">
        <v>1.5104293935283932E-4</v>
      </c>
    </row>
    <row r="649" spans="3:5" x14ac:dyDescent="0.25">
      <c r="C649">
        <v>847</v>
      </c>
      <c r="D649">
        <v>5.797605571428571</v>
      </c>
      <c r="E649">
        <v>1.5936554363886558E-4</v>
      </c>
    </row>
    <row r="650" spans="3:5" x14ac:dyDescent="0.25">
      <c r="C650">
        <v>848</v>
      </c>
      <c r="D650">
        <v>5.8216268571428582</v>
      </c>
      <c r="E650">
        <v>1.5079020889612705E-4</v>
      </c>
    </row>
    <row r="651" spans="3:5" x14ac:dyDescent="0.25">
      <c r="C651">
        <v>849</v>
      </c>
      <c r="D651">
        <v>5.795985428571429</v>
      </c>
      <c r="E651">
        <v>1.5996116978127494E-4</v>
      </c>
    </row>
    <row r="652" spans="3:5" x14ac:dyDescent="0.25">
      <c r="C652">
        <v>850</v>
      </c>
      <c r="D652">
        <v>5.7929937142857142</v>
      </c>
      <c r="E652">
        <v>1.6106689468526399E-4</v>
      </c>
    </row>
    <row r="653" spans="3:5" x14ac:dyDescent="0.25">
      <c r="C653">
        <v>851</v>
      </c>
      <c r="D653">
        <v>5.7510430000000001</v>
      </c>
      <c r="E653">
        <v>1.7740138250294652E-4</v>
      </c>
    </row>
    <row r="654" spans="3:5" x14ac:dyDescent="0.25">
      <c r="C654">
        <v>852</v>
      </c>
      <c r="D654">
        <v>5.7351187142857141</v>
      </c>
      <c r="E654">
        <v>1.8402688956775174E-4</v>
      </c>
    </row>
    <row r="655" spans="3:5" x14ac:dyDescent="0.25">
      <c r="C655">
        <v>853</v>
      </c>
      <c r="D655">
        <v>5.7451552857142856</v>
      </c>
      <c r="E655">
        <v>1.7982278283926322E-4</v>
      </c>
    </row>
    <row r="656" spans="3:5" x14ac:dyDescent="0.25">
      <c r="C656">
        <v>854</v>
      </c>
      <c r="D656">
        <v>5.7760107142857136</v>
      </c>
      <c r="E656">
        <v>1.6749015547665291E-4</v>
      </c>
    </row>
    <row r="657" spans="3:5" x14ac:dyDescent="0.25">
      <c r="C657">
        <v>855</v>
      </c>
      <c r="D657">
        <v>5.7996899999999991</v>
      </c>
      <c r="E657">
        <v>1.5860248952646492E-4</v>
      </c>
    </row>
    <row r="658" spans="3:5" x14ac:dyDescent="0.25">
      <c r="C658">
        <v>856</v>
      </c>
      <c r="D658">
        <v>5.8059945714285703</v>
      </c>
      <c r="E658">
        <v>1.563167181714142E-4</v>
      </c>
    </row>
    <row r="659" spans="3:5" x14ac:dyDescent="0.25">
      <c r="C659">
        <v>857</v>
      </c>
      <c r="D659">
        <v>5.8973075714285716</v>
      </c>
      <c r="E659">
        <v>1.2667544207347196E-4</v>
      </c>
    </row>
    <row r="660" spans="3:5" x14ac:dyDescent="0.25">
      <c r="C660">
        <v>858</v>
      </c>
      <c r="D660">
        <v>5.8701690000000015</v>
      </c>
      <c r="E660">
        <v>1.3484380535051132E-4</v>
      </c>
    </row>
    <row r="661" spans="3:5" x14ac:dyDescent="0.25">
      <c r="C661">
        <v>859</v>
      </c>
      <c r="D661">
        <v>5.9613512857142856</v>
      </c>
      <c r="E661">
        <v>1.0930718607545005E-4</v>
      </c>
    </row>
    <row r="662" spans="3:5" x14ac:dyDescent="0.25">
      <c r="C662">
        <v>860</v>
      </c>
      <c r="D662">
        <v>5.9902671666666665</v>
      </c>
      <c r="E662">
        <v>1.0226636826411861E-4</v>
      </c>
    </row>
    <row r="663" spans="3:5" x14ac:dyDescent="0.25">
      <c r="C663">
        <v>861</v>
      </c>
      <c r="D663">
        <v>6.0313646666666676</v>
      </c>
      <c r="E663">
        <v>9.3032637465258205E-5</v>
      </c>
    </row>
    <row r="664" spans="3:5" x14ac:dyDescent="0.25">
      <c r="C664">
        <v>862</v>
      </c>
      <c r="D664">
        <v>5.8693600000000004</v>
      </c>
      <c r="E664">
        <v>1.3509522532217347E-4</v>
      </c>
    </row>
    <row r="665" spans="3:5" x14ac:dyDescent="0.25">
      <c r="C665">
        <v>863</v>
      </c>
      <c r="D665">
        <v>5.8362830000000008</v>
      </c>
      <c r="E665">
        <v>1.457863960488376E-4</v>
      </c>
    </row>
    <row r="666" spans="3:5" x14ac:dyDescent="0.25">
      <c r="C666">
        <v>864</v>
      </c>
      <c r="D666">
        <v>5.6364141666666674</v>
      </c>
      <c r="E666">
        <v>2.3098609313834911E-4</v>
      </c>
    </row>
    <row r="667" spans="3:5" x14ac:dyDescent="0.25">
      <c r="C667">
        <v>865</v>
      </c>
      <c r="D667">
        <v>5.7953935000000003</v>
      </c>
      <c r="E667">
        <v>1.6017934004730372E-4</v>
      </c>
    </row>
    <row r="668" spans="3:5" x14ac:dyDescent="0.25">
      <c r="C668">
        <v>866</v>
      </c>
      <c r="D668">
        <v>5.6491550000000004</v>
      </c>
      <c r="E668">
        <v>2.2430812236709085E-4</v>
      </c>
    </row>
    <row r="669" spans="3:5" x14ac:dyDescent="0.25">
      <c r="C669">
        <v>867</v>
      </c>
      <c r="D669">
        <v>5.7449900000000005</v>
      </c>
      <c r="E669">
        <v>1.7989123361391917E-4</v>
      </c>
    </row>
    <row r="670" spans="3:5" x14ac:dyDescent="0.25">
      <c r="C670">
        <v>868</v>
      </c>
      <c r="D670">
        <v>5.6063820000000009</v>
      </c>
      <c r="E670">
        <v>2.4752439062232891E-4</v>
      </c>
    </row>
    <row r="671" spans="3:5" x14ac:dyDescent="0.25">
      <c r="C671">
        <v>869</v>
      </c>
      <c r="D671">
        <v>5.776910571428572</v>
      </c>
      <c r="E671">
        <v>1.6714347555330642E-4</v>
      </c>
    </row>
    <row r="672" spans="3:5" x14ac:dyDescent="0.25">
      <c r="C672">
        <v>870</v>
      </c>
      <c r="D672">
        <v>5.7477412857142856</v>
      </c>
      <c r="E672">
        <v>1.7875521233771008E-4</v>
      </c>
    </row>
    <row r="673" spans="3:5" x14ac:dyDescent="0.25">
      <c r="C673">
        <v>871</v>
      </c>
      <c r="D673">
        <v>5.9186775714285718</v>
      </c>
      <c r="E673">
        <v>1.2059309143991333E-4</v>
      </c>
    </row>
    <row r="674" spans="3:5" x14ac:dyDescent="0.25">
      <c r="C674">
        <v>872</v>
      </c>
      <c r="D674">
        <v>5.8517904999999999</v>
      </c>
      <c r="E674">
        <v>1.4067259532334769E-4</v>
      </c>
    </row>
    <row r="675" spans="3:5" x14ac:dyDescent="0.25">
      <c r="C675">
        <v>873</v>
      </c>
      <c r="D675">
        <v>5.9980289999999998</v>
      </c>
      <c r="E675">
        <v>1.00454870933114E-4</v>
      </c>
    </row>
    <row r="676" spans="3:5" x14ac:dyDescent="0.25">
      <c r="C676">
        <v>874</v>
      </c>
      <c r="D676">
        <v>5.9483118333333342</v>
      </c>
      <c r="E676">
        <v>1.1263883932165478E-4</v>
      </c>
    </row>
    <row r="677" spans="3:5" x14ac:dyDescent="0.25">
      <c r="C677">
        <v>875</v>
      </c>
      <c r="D677">
        <v>6.1100211666666668</v>
      </c>
      <c r="E677">
        <v>7.7620928477895959E-5</v>
      </c>
    </row>
    <row r="678" spans="3:5" x14ac:dyDescent="0.25">
      <c r="C678">
        <v>876</v>
      </c>
      <c r="D678">
        <v>5.9541475000000004</v>
      </c>
      <c r="E678">
        <v>1.1113542124999955E-4</v>
      </c>
    </row>
    <row r="679" spans="3:5" x14ac:dyDescent="0.25">
      <c r="C679">
        <v>877</v>
      </c>
      <c r="D679">
        <v>6.1144091666666656</v>
      </c>
      <c r="E679">
        <v>7.6840615215714001E-5</v>
      </c>
    </row>
    <row r="680" spans="3:5" x14ac:dyDescent="0.25">
      <c r="C680">
        <v>878</v>
      </c>
      <c r="D680">
        <v>5.9870288333333335</v>
      </c>
      <c r="E680">
        <v>1.030317714137808E-4</v>
      </c>
    </row>
    <row r="681" spans="3:5" x14ac:dyDescent="0.25">
      <c r="C681">
        <v>879</v>
      </c>
      <c r="D681">
        <v>6.0345961428571426</v>
      </c>
      <c r="E681">
        <v>9.2342973958359985E-5</v>
      </c>
    </row>
    <row r="682" spans="3:5" x14ac:dyDescent="0.25">
      <c r="C682">
        <v>880</v>
      </c>
      <c r="D682">
        <v>5.8987312857142848</v>
      </c>
      <c r="E682">
        <v>1.2626085162020488E-4</v>
      </c>
    </row>
    <row r="683" spans="3:5" x14ac:dyDescent="0.25">
      <c r="C683">
        <v>881</v>
      </c>
      <c r="D683">
        <v>5.9413460000000002</v>
      </c>
      <c r="E683">
        <v>1.14460068109627E-4</v>
      </c>
    </row>
    <row r="684" spans="3:5" x14ac:dyDescent="0.25">
      <c r="C684">
        <v>882</v>
      </c>
      <c r="D684">
        <v>5.8466679999999993</v>
      </c>
      <c r="E684">
        <v>1.4234165138074403E-4</v>
      </c>
    </row>
    <row r="685" spans="3:5" x14ac:dyDescent="0.25">
      <c r="C685">
        <v>883</v>
      </c>
      <c r="D685">
        <v>5.9802740000000005</v>
      </c>
      <c r="E685">
        <v>1.0464681143010345E-4</v>
      </c>
    </row>
    <row r="686" spans="3:5" x14ac:dyDescent="0.25">
      <c r="C686">
        <v>884</v>
      </c>
      <c r="D686">
        <v>5.8339945714285717</v>
      </c>
      <c r="E686">
        <v>1.4655661600485777E-4</v>
      </c>
    </row>
    <row r="687" spans="3:5" x14ac:dyDescent="0.25">
      <c r="C687">
        <v>885</v>
      </c>
      <c r="D687">
        <v>5.9431777142857154</v>
      </c>
      <c r="E687">
        <v>1.1397832902177106E-4</v>
      </c>
    </row>
    <row r="688" spans="3:5" x14ac:dyDescent="0.25">
      <c r="C688">
        <v>886</v>
      </c>
      <c r="D688">
        <v>5.8302374285714293</v>
      </c>
      <c r="E688">
        <v>1.4782999813658154E-4</v>
      </c>
    </row>
    <row r="689" spans="3:5" x14ac:dyDescent="0.25">
      <c r="C689">
        <v>887</v>
      </c>
      <c r="D689">
        <v>5.9661022857142862</v>
      </c>
      <c r="E689">
        <v>1.0811792802771074E-4</v>
      </c>
    </row>
    <row r="690" spans="3:5" x14ac:dyDescent="0.25">
      <c r="C690">
        <v>888</v>
      </c>
      <c r="D690">
        <v>5.8594574285714289</v>
      </c>
      <c r="E690">
        <v>1.3821098796656825E-4</v>
      </c>
    </row>
    <row r="691" spans="3:5" x14ac:dyDescent="0.25">
      <c r="C691">
        <v>889</v>
      </c>
      <c r="D691">
        <v>5.9541354285714281</v>
      </c>
      <c r="E691">
        <v>1.1113851035658565E-4</v>
      </c>
    </row>
    <row r="692" spans="3:5" x14ac:dyDescent="0.25">
      <c r="C692">
        <v>890</v>
      </c>
      <c r="D692">
        <v>5.783423285714286</v>
      </c>
      <c r="E692">
        <v>1.6465567903608714E-4</v>
      </c>
    </row>
    <row r="693" spans="3:5" x14ac:dyDescent="0.25">
      <c r="C693">
        <v>891</v>
      </c>
      <c r="D693">
        <v>5.9297027142857148</v>
      </c>
      <c r="E693">
        <v>1.1757020777836408E-4</v>
      </c>
    </row>
    <row r="694" spans="3:5" x14ac:dyDescent="0.25">
      <c r="C694">
        <v>892</v>
      </c>
      <c r="D694">
        <v>5.7999485714285717</v>
      </c>
      <c r="E694">
        <v>1.5850808845051576E-4</v>
      </c>
    </row>
    <row r="695" spans="3:5" x14ac:dyDescent="0.25">
      <c r="C695">
        <v>893</v>
      </c>
      <c r="D695">
        <v>5.9128888571428577</v>
      </c>
      <c r="E695">
        <v>1.2221123781205135E-4</v>
      </c>
    </row>
    <row r="696" spans="3:5" x14ac:dyDescent="0.25">
      <c r="C696">
        <v>894</v>
      </c>
      <c r="D696">
        <v>5.9128888571428586</v>
      </c>
      <c r="E696">
        <v>1.2221123781205117E-4</v>
      </c>
    </row>
    <row r="697" spans="3:5" x14ac:dyDescent="0.25">
      <c r="C697">
        <v>895</v>
      </c>
      <c r="D697">
        <v>6.0195337142857142</v>
      </c>
      <c r="E697">
        <v>9.5601847641353925E-5</v>
      </c>
    </row>
    <row r="698" spans="3:5" x14ac:dyDescent="0.25">
      <c r="C698">
        <v>896</v>
      </c>
      <c r="D698">
        <v>5.8548122857142859</v>
      </c>
      <c r="E698">
        <v>1.3969720411762779E-4</v>
      </c>
    </row>
    <row r="699" spans="3:5" x14ac:dyDescent="0.25">
      <c r="C699">
        <v>897</v>
      </c>
      <c r="D699">
        <v>6.0255244285714289</v>
      </c>
      <c r="E699">
        <v>9.4292157170055749E-5</v>
      </c>
    </row>
    <row r="700" spans="3:5" x14ac:dyDescent="0.25">
      <c r="C700">
        <v>898</v>
      </c>
      <c r="D700">
        <v>5.9245502857142851</v>
      </c>
      <c r="E700">
        <v>1.189733565342297E-4</v>
      </c>
    </row>
    <row r="701" spans="3:5" x14ac:dyDescent="0.25">
      <c r="C701">
        <v>899</v>
      </c>
      <c r="D701">
        <v>6.0543044285714283</v>
      </c>
      <c r="E701">
        <v>8.8246110243046458E-5</v>
      </c>
    </row>
    <row r="702" spans="3:5" x14ac:dyDescent="0.25">
      <c r="C702">
        <v>900</v>
      </c>
      <c r="D702">
        <v>5.970110571428572</v>
      </c>
      <c r="E702">
        <v>1.0712465310161924E-4</v>
      </c>
    </row>
    <row r="703" spans="3:5" x14ac:dyDescent="0.25">
      <c r="C703">
        <v>901</v>
      </c>
      <c r="D703">
        <v>5.9145882857142862</v>
      </c>
      <c r="E703">
        <v>1.2173395003799956E-4</v>
      </c>
    </row>
    <row r="704" spans="3:5" x14ac:dyDescent="0.25">
      <c r="C704">
        <v>902</v>
      </c>
      <c r="D704">
        <v>5.7627191428571427</v>
      </c>
      <c r="E704">
        <v>1.7269543479549925E-4</v>
      </c>
    </row>
    <row r="705" spans="3:5" x14ac:dyDescent="0.25">
      <c r="C705">
        <v>903</v>
      </c>
      <c r="D705">
        <v>5.9204184285714287</v>
      </c>
      <c r="E705">
        <v>1.2011066498727172E-4</v>
      </c>
    </row>
    <row r="706" spans="3:5" x14ac:dyDescent="0.25">
      <c r="C706">
        <v>904</v>
      </c>
      <c r="D706">
        <v>5.7891802857142851</v>
      </c>
      <c r="E706">
        <v>1.6248740927959863E-4</v>
      </c>
    </row>
    <row r="707" spans="3:5" x14ac:dyDescent="0.25">
      <c r="C707">
        <v>905</v>
      </c>
      <c r="D707">
        <v>5.8901544285714289</v>
      </c>
      <c r="E707">
        <v>1.2877915510048712E-4</v>
      </c>
    </row>
    <row r="708" spans="3:5" x14ac:dyDescent="0.25">
      <c r="C708">
        <v>906</v>
      </c>
      <c r="D708">
        <v>5.7354701428571433</v>
      </c>
      <c r="E708">
        <v>1.8387803631165922E-4</v>
      </c>
    </row>
    <row r="709" spans="3:5" x14ac:dyDescent="0.25">
      <c r="C709">
        <v>907</v>
      </c>
      <c r="D709">
        <v>5.8196640000000004</v>
      </c>
      <c r="E709">
        <v>1.514732696332837E-4</v>
      </c>
    </row>
    <row r="710" spans="3:5" x14ac:dyDescent="0.25">
      <c r="C710">
        <v>908</v>
      </c>
      <c r="D710">
        <v>5.7369880000000011</v>
      </c>
      <c r="E710">
        <v>1.8323650517891682E-4</v>
      </c>
    </row>
    <row r="711" spans="3:5" x14ac:dyDescent="0.25">
      <c r="C711">
        <v>909</v>
      </c>
      <c r="D711">
        <v>5.8888571428571428</v>
      </c>
      <c r="E711">
        <v>1.2916440780847649E-4</v>
      </c>
    </row>
    <row r="712" spans="3:5" x14ac:dyDescent="0.25">
      <c r="C712">
        <v>910</v>
      </c>
      <c r="D712">
        <v>5.7732935714285727</v>
      </c>
      <c r="E712">
        <v>1.6854133459911192E-4</v>
      </c>
    </row>
    <row r="713" spans="3:5" x14ac:dyDescent="0.25">
      <c r="C713">
        <v>911</v>
      </c>
      <c r="D713">
        <v>5.835287000000001</v>
      </c>
      <c r="E713">
        <v>1.4612112256877691E-4</v>
      </c>
    </row>
    <row r="714" spans="3:5" x14ac:dyDescent="0.25">
      <c r="C714">
        <v>912</v>
      </c>
      <c r="D714">
        <v>5.8352870000000001</v>
      </c>
      <c r="E714">
        <v>1.4612112256877718E-4</v>
      </c>
    </row>
    <row r="715" spans="3:5" x14ac:dyDescent="0.25">
      <c r="C715">
        <v>913</v>
      </c>
      <c r="D715">
        <v>6.015752</v>
      </c>
      <c r="E715">
        <v>9.6437956678921085E-5</v>
      </c>
    </row>
    <row r="716" spans="3:5" x14ac:dyDescent="0.25">
      <c r="C716">
        <v>914</v>
      </c>
      <c r="D716">
        <v>5.9530519999999996</v>
      </c>
      <c r="E716">
        <v>1.1141611221637826E-4</v>
      </c>
    </row>
    <row r="717" spans="3:5" x14ac:dyDescent="0.25">
      <c r="C717">
        <v>915</v>
      </c>
      <c r="D717">
        <v>5.9833463333333334</v>
      </c>
      <c r="E717">
        <v>1.0390911996228541E-4</v>
      </c>
    </row>
    <row r="718" spans="3:5" x14ac:dyDescent="0.25">
      <c r="C718">
        <v>916</v>
      </c>
      <c r="D718">
        <v>5.9160155999999997</v>
      </c>
      <c r="E718">
        <v>1.213345265922933E-4</v>
      </c>
    </row>
    <row r="719" spans="3:5" x14ac:dyDescent="0.25">
      <c r="C719">
        <v>917</v>
      </c>
      <c r="D719">
        <v>6.0464756</v>
      </c>
      <c r="E719">
        <v>8.9851307238109009E-5</v>
      </c>
    </row>
    <row r="720" spans="3:5" x14ac:dyDescent="0.25">
      <c r="C720">
        <v>918</v>
      </c>
      <c r="D720">
        <v>6.0647805000000004</v>
      </c>
      <c r="E720">
        <v>8.6142902341984515E-5</v>
      </c>
    </row>
    <row r="721" spans="3:5" x14ac:dyDescent="0.25">
      <c r="C721">
        <v>919</v>
      </c>
      <c r="D721">
        <v>6.0647805000000004</v>
      </c>
      <c r="E721">
        <v>8.6142902341984515E-5</v>
      </c>
    </row>
    <row r="722" spans="3:5" x14ac:dyDescent="0.25">
      <c r="C722">
        <v>920</v>
      </c>
      <c r="D722">
        <v>5.9385965000000001</v>
      </c>
      <c r="E722">
        <v>1.1518700864753862E-4</v>
      </c>
    </row>
    <row r="723" spans="3:5" x14ac:dyDescent="0.25">
      <c r="C723">
        <v>921</v>
      </c>
      <c r="D723">
        <v>5.9285195000000002</v>
      </c>
      <c r="E723">
        <v>1.1789095885323288E-4</v>
      </c>
    </row>
    <row r="724" spans="3:5" x14ac:dyDescent="0.25">
      <c r="C724">
        <v>922</v>
      </c>
      <c r="D724">
        <v>5.8645976666666675</v>
      </c>
      <c r="E724">
        <v>1.3658478813417192E-4</v>
      </c>
    </row>
    <row r="725" spans="3:5" x14ac:dyDescent="0.25">
      <c r="C725">
        <v>923</v>
      </c>
      <c r="D725">
        <v>5.9296551428571433</v>
      </c>
      <c r="E725">
        <v>1.1758308680240358E-4</v>
      </c>
    </row>
    <row r="726" spans="3:5" x14ac:dyDescent="0.25">
      <c r="C726">
        <v>924</v>
      </c>
      <c r="D726">
        <v>5.9203634285714282</v>
      </c>
      <c r="E726">
        <v>1.2012587702696359E-4</v>
      </c>
    </row>
    <row r="727" spans="3:5" x14ac:dyDescent="0.25">
      <c r="C727">
        <v>925</v>
      </c>
      <c r="D727">
        <v>5.9437484285714293</v>
      </c>
      <c r="E727">
        <v>1.1382864639631307E-4</v>
      </c>
    </row>
    <row r="728" spans="3:5" x14ac:dyDescent="0.25">
      <c r="C728">
        <v>926</v>
      </c>
      <c r="D728">
        <v>5.7750621428571431</v>
      </c>
      <c r="E728">
        <v>1.6785638165564952E-4</v>
      </c>
    </row>
    <row r="729" spans="3:5" x14ac:dyDescent="0.25">
      <c r="C729">
        <v>927</v>
      </c>
      <c r="D729">
        <v>5.7677005714285716</v>
      </c>
      <c r="E729">
        <v>1.707259069756499E-4</v>
      </c>
    </row>
    <row r="730" spans="3:5" x14ac:dyDescent="0.25">
      <c r="C730">
        <v>928</v>
      </c>
      <c r="D730">
        <v>5.7001657142857143</v>
      </c>
      <c r="E730">
        <v>1.9945011254785298E-4</v>
      </c>
    </row>
    <row r="731" spans="3:5" x14ac:dyDescent="0.25">
      <c r="C731">
        <v>929</v>
      </c>
      <c r="D731">
        <v>5.8671875714285715</v>
      </c>
      <c r="E731">
        <v>1.3577269187993246E-4</v>
      </c>
    </row>
    <row r="732" spans="3:5" x14ac:dyDescent="0.25">
      <c r="C732">
        <v>930</v>
      </c>
      <c r="D732">
        <v>5.8223901428571425</v>
      </c>
      <c r="E732">
        <v>1.5052542328645725E-4</v>
      </c>
    </row>
    <row r="733" spans="3:5" x14ac:dyDescent="0.25">
      <c r="C733">
        <v>931</v>
      </c>
      <c r="D733">
        <v>5.7663209999999996</v>
      </c>
      <c r="E733">
        <v>1.7126909386242173E-4</v>
      </c>
    </row>
    <row r="734" spans="3:5" x14ac:dyDescent="0.25">
      <c r="C734">
        <v>932</v>
      </c>
      <c r="D734">
        <v>5.6314307142857141</v>
      </c>
      <c r="E734">
        <v>2.3365188319454007E-4</v>
      </c>
    </row>
    <row r="735" spans="3:5" x14ac:dyDescent="0.25">
      <c r="C735">
        <v>933</v>
      </c>
      <c r="D735">
        <v>5.7977118571428568</v>
      </c>
      <c r="E735">
        <v>1.5932654657847429E-4</v>
      </c>
    </row>
    <row r="736" spans="3:5" x14ac:dyDescent="0.25">
      <c r="C736">
        <v>934</v>
      </c>
      <c r="D736">
        <v>5.7908651428571432</v>
      </c>
      <c r="E736">
        <v>1.6185825619500197E-4</v>
      </c>
    </row>
    <row r="737" spans="3:5" x14ac:dyDescent="0.25">
      <c r="C737">
        <v>935</v>
      </c>
      <c r="D737">
        <v>5.9207802857142857</v>
      </c>
      <c r="E737">
        <v>1.2001062963774975E-4</v>
      </c>
    </row>
    <row r="738" spans="3:5" x14ac:dyDescent="0.25">
      <c r="C738">
        <v>936</v>
      </c>
      <c r="D738">
        <v>5.7701317142857151</v>
      </c>
      <c r="E738">
        <v>1.6977286815313147E-4</v>
      </c>
    </row>
    <row r="739" spans="3:5" x14ac:dyDescent="0.25">
      <c r="C739">
        <v>937</v>
      </c>
      <c r="D739">
        <v>5.8149291428571432</v>
      </c>
      <c r="E739">
        <v>1.5313372860251847E-4</v>
      </c>
    </row>
    <row r="740" spans="3:5" x14ac:dyDescent="0.25">
      <c r="C740">
        <v>938</v>
      </c>
      <c r="D740">
        <v>5.8661668571428578</v>
      </c>
      <c r="E740">
        <v>1.3609217121177722E-4</v>
      </c>
    </row>
    <row r="741" spans="3:5" x14ac:dyDescent="0.25">
      <c r="C741">
        <v>939</v>
      </c>
      <c r="D741">
        <v>6.0010571428571433</v>
      </c>
      <c r="E741">
        <v>9.9756879878446712E-5</v>
      </c>
    </row>
    <row r="742" spans="3:5" x14ac:dyDescent="0.25">
      <c r="C742">
        <v>940</v>
      </c>
      <c r="D742">
        <v>5.9507060000000003</v>
      </c>
      <c r="E742">
        <v>1.1201959547191659E-4</v>
      </c>
    </row>
    <row r="743" spans="3:5" x14ac:dyDescent="0.25">
      <c r="C743">
        <v>941</v>
      </c>
      <c r="D743">
        <v>6.0175556666666665</v>
      </c>
      <c r="E743">
        <v>9.6038271129488819E-5</v>
      </c>
    </row>
    <row r="744" spans="3:5" x14ac:dyDescent="0.25">
      <c r="C744">
        <v>942</v>
      </c>
      <c r="D744">
        <v>5.9840413333333338</v>
      </c>
      <c r="E744">
        <v>1.0374296752883213E-4</v>
      </c>
    </row>
    <row r="745" spans="3:5" x14ac:dyDescent="0.25">
      <c r="C745">
        <v>943</v>
      </c>
      <c r="D745">
        <v>6.0955683333333335</v>
      </c>
      <c r="E745">
        <v>8.0247528681711439E-5</v>
      </c>
    </row>
    <row r="746" spans="3:5" x14ac:dyDescent="0.25">
      <c r="C746">
        <v>944</v>
      </c>
      <c r="D746">
        <v>5.9021280000000003</v>
      </c>
      <c r="E746">
        <v>1.2527718899477629E-4</v>
      </c>
    </row>
    <row r="747" spans="3:5" x14ac:dyDescent="0.25">
      <c r="C747">
        <v>945</v>
      </c>
      <c r="D747">
        <v>5.9168113333333325</v>
      </c>
      <c r="E747">
        <v>1.2111241571174704E-4</v>
      </c>
    </row>
    <row r="748" spans="3:5" x14ac:dyDescent="0.25">
      <c r="C748">
        <v>946</v>
      </c>
      <c r="D748">
        <v>5.7965193333333334</v>
      </c>
      <c r="E748">
        <v>1.5976464056174786E-4</v>
      </c>
    </row>
    <row r="749" spans="3:5" x14ac:dyDescent="0.25">
      <c r="C749">
        <v>947</v>
      </c>
      <c r="D749">
        <v>5.8883047142857148</v>
      </c>
      <c r="E749">
        <v>1.2932881125639933E-4</v>
      </c>
    </row>
    <row r="750" spans="3:5" x14ac:dyDescent="0.25">
      <c r="C750">
        <v>948</v>
      </c>
      <c r="D750">
        <v>5.8300919999999996</v>
      </c>
      <c r="E750">
        <v>1.4787950902444058E-4</v>
      </c>
    </row>
    <row r="751" spans="3:5" x14ac:dyDescent="0.25">
      <c r="C751">
        <v>949</v>
      </c>
      <c r="D751">
        <v>5.8588185714285714</v>
      </c>
      <c r="E751">
        <v>1.384144491108713E-4</v>
      </c>
    </row>
    <row r="752" spans="3:5" x14ac:dyDescent="0.25">
      <c r="C752">
        <v>950</v>
      </c>
      <c r="D752">
        <v>5.8882389999999987</v>
      </c>
      <c r="E752">
        <v>1.2934838183310552E-4</v>
      </c>
    </row>
    <row r="753" spans="3:5" x14ac:dyDescent="0.25">
      <c r="C753">
        <v>951</v>
      </c>
      <c r="D753">
        <v>6.0540449999999995</v>
      </c>
      <c r="E753">
        <v>8.8298840366126568E-5</v>
      </c>
    </row>
    <row r="754" spans="3:5" x14ac:dyDescent="0.25">
      <c r="C754">
        <v>952</v>
      </c>
      <c r="D754">
        <v>5.9914374285714285</v>
      </c>
      <c r="E754">
        <v>1.0199116942963235E-4</v>
      </c>
    </row>
    <row r="755" spans="3:5" x14ac:dyDescent="0.25">
      <c r="C755">
        <v>953</v>
      </c>
      <c r="D755">
        <v>5.9885504285714291</v>
      </c>
      <c r="E755">
        <v>1.0267142067205397E-4</v>
      </c>
    </row>
    <row r="756" spans="3:5" x14ac:dyDescent="0.25">
      <c r="C756">
        <v>954</v>
      </c>
      <c r="D756">
        <v>5.8409917142857148</v>
      </c>
      <c r="E756">
        <v>1.4421428652747583E-4</v>
      </c>
    </row>
    <row r="757" spans="3:5" x14ac:dyDescent="0.25">
      <c r="C757">
        <v>955</v>
      </c>
      <c r="D757">
        <v>5.8561497142857144</v>
      </c>
      <c r="E757">
        <v>1.3926766229352801E-4</v>
      </c>
    </row>
    <row r="758" spans="3:5" x14ac:dyDescent="0.25">
      <c r="C758">
        <v>956</v>
      </c>
      <c r="D758">
        <v>5.7477672857142865</v>
      </c>
      <c r="E758">
        <v>1.7874451108177236E-4</v>
      </c>
    </row>
    <row r="759" spans="3:5" x14ac:dyDescent="0.25">
      <c r="C759">
        <v>957</v>
      </c>
      <c r="D759">
        <v>5.7034737142857139</v>
      </c>
      <c r="E759">
        <v>1.9793668189746843E-4</v>
      </c>
    </row>
    <row r="760" spans="3:5" x14ac:dyDescent="0.25">
      <c r="C760">
        <v>958</v>
      </c>
      <c r="D760">
        <v>5.5538191428571437</v>
      </c>
      <c r="E760">
        <v>2.793707007470469E-4</v>
      </c>
    </row>
    <row r="761" spans="3:5" x14ac:dyDescent="0.25">
      <c r="C761">
        <v>959</v>
      </c>
      <c r="D761">
        <v>5.6380551428571426</v>
      </c>
      <c r="E761">
        <v>2.301149619312152E-4</v>
      </c>
    </row>
    <row r="762" spans="3:5" x14ac:dyDescent="0.25">
      <c r="C762">
        <v>960</v>
      </c>
      <c r="D762">
        <v>5.6480578333333336</v>
      </c>
      <c r="E762">
        <v>2.2487551277856874E-4</v>
      </c>
    </row>
    <row r="763" spans="3:5" x14ac:dyDescent="0.25">
      <c r="C763">
        <v>961</v>
      </c>
      <c r="D763">
        <v>5.8003735000000001</v>
      </c>
      <c r="E763">
        <v>1.5835307456453518E-4</v>
      </c>
    </row>
    <row r="764" spans="3:5" x14ac:dyDescent="0.25">
      <c r="C764">
        <v>962</v>
      </c>
      <c r="D764">
        <v>5.7588713333333326</v>
      </c>
      <c r="E764">
        <v>1.7423229879070986E-4</v>
      </c>
    </row>
    <row r="765" spans="3:5" x14ac:dyDescent="0.25">
      <c r="C765">
        <v>963</v>
      </c>
      <c r="D765">
        <v>5.7569558333333335</v>
      </c>
      <c r="E765">
        <v>1.7500246527218485E-4</v>
      </c>
    </row>
    <row r="766" spans="3:5" x14ac:dyDescent="0.25">
      <c r="C766">
        <v>964</v>
      </c>
      <c r="D766">
        <v>5.6583688333333342</v>
      </c>
      <c r="E766">
        <v>2.195994088423267E-4</v>
      </c>
    </row>
    <row r="767" spans="3:5" x14ac:dyDescent="0.25">
      <c r="C767">
        <v>965</v>
      </c>
      <c r="D767">
        <v>5.6748285000000003</v>
      </c>
      <c r="E767">
        <v>2.1143238074011547E-4</v>
      </c>
    </row>
    <row r="768" spans="3:5" x14ac:dyDescent="0.25">
      <c r="C768">
        <v>966</v>
      </c>
      <c r="D768">
        <v>5.5230533333333334</v>
      </c>
      <c r="E768">
        <v>2.998794230833429E-4</v>
      </c>
    </row>
    <row r="769" spans="3:5" x14ac:dyDescent="0.25">
      <c r="C769">
        <v>967</v>
      </c>
      <c r="D769">
        <v>5.6369028571428572</v>
      </c>
      <c r="E769">
        <v>2.3072632189376872E-4</v>
      </c>
    </row>
    <row r="770" spans="3:5" x14ac:dyDescent="0.25">
      <c r="C770">
        <v>968</v>
      </c>
      <c r="D770">
        <v>5.6369028571428572</v>
      </c>
      <c r="E770">
        <v>2.3072632189376872E-4</v>
      </c>
    </row>
    <row r="771" spans="3:5" x14ac:dyDescent="0.25">
      <c r="C771">
        <v>969</v>
      </c>
      <c r="D771">
        <v>5.7805971428571423</v>
      </c>
      <c r="E771">
        <v>1.6573065895540489E-4</v>
      </c>
    </row>
    <row r="772" spans="3:5" x14ac:dyDescent="0.25">
      <c r="C772">
        <v>970</v>
      </c>
      <c r="D772">
        <v>5.8004931428571425</v>
      </c>
      <c r="E772">
        <v>1.5830945622344092E-4</v>
      </c>
    </row>
    <row r="773" spans="3:5" x14ac:dyDescent="0.25">
      <c r="C773">
        <v>971</v>
      </c>
      <c r="D773">
        <v>5.9006714285714281</v>
      </c>
      <c r="E773">
        <v>1.2569805898974049E-4</v>
      </c>
    </row>
    <row r="774" spans="3:5" x14ac:dyDescent="0.25">
      <c r="C774">
        <v>972</v>
      </c>
      <c r="D774">
        <v>5.8883722857142855</v>
      </c>
      <c r="E774">
        <v>1.2930869068593259E-4</v>
      </c>
    </row>
    <row r="775" spans="3:5" x14ac:dyDescent="0.25">
      <c r="C775">
        <v>973</v>
      </c>
      <c r="D775">
        <v>5.9376088571428571</v>
      </c>
      <c r="E775">
        <v>1.1544925715844929E-4</v>
      </c>
    </row>
    <row r="776" spans="3:5" x14ac:dyDescent="0.25">
      <c r="C776">
        <v>974</v>
      </c>
      <c r="D776">
        <v>5.8435690000000005</v>
      </c>
      <c r="E776">
        <v>1.4336099283503528E-4</v>
      </c>
    </row>
    <row r="777" spans="3:5" x14ac:dyDescent="0.25">
      <c r="C777">
        <v>975</v>
      </c>
      <c r="D777">
        <v>5.8435690000000005</v>
      </c>
      <c r="E777">
        <v>1.4336099283503528E-4</v>
      </c>
    </row>
    <row r="778" spans="3:5" x14ac:dyDescent="0.25">
      <c r="C778">
        <v>976</v>
      </c>
      <c r="D778">
        <v>5.7523430000000007</v>
      </c>
      <c r="E778">
        <v>1.7687115017467179E-4</v>
      </c>
    </row>
    <row r="779" spans="3:5" x14ac:dyDescent="0.25">
      <c r="C779">
        <v>977</v>
      </c>
      <c r="D779">
        <v>5.8424712857142866</v>
      </c>
      <c r="E779">
        <v>1.4372380762088689E-4</v>
      </c>
    </row>
    <row r="780" spans="3:5" x14ac:dyDescent="0.25">
      <c r="C780">
        <v>978</v>
      </c>
      <c r="D780">
        <v>5.8067537142857146</v>
      </c>
      <c r="E780">
        <v>1.5604371662242906E-4</v>
      </c>
    </row>
    <row r="781" spans="3:5" x14ac:dyDescent="0.25">
      <c r="C781">
        <v>979</v>
      </c>
      <c r="D781">
        <v>5.8544075714285722</v>
      </c>
      <c r="E781">
        <v>1.3982744709339817E-4</v>
      </c>
    </row>
    <row r="782" spans="3:5" x14ac:dyDescent="0.25">
      <c r="C782">
        <v>980</v>
      </c>
      <c r="D782">
        <v>5.8079577142857142</v>
      </c>
      <c r="E782">
        <v>1.5561171378389793E-4</v>
      </c>
    </row>
    <row r="783" spans="3:5" x14ac:dyDescent="0.25">
      <c r="C783">
        <v>981</v>
      </c>
      <c r="D783">
        <v>5.7790572857142859</v>
      </c>
      <c r="E783">
        <v>1.6631932520092292E-4</v>
      </c>
    </row>
    <row r="784" spans="3:5" x14ac:dyDescent="0.25">
      <c r="C784">
        <v>982</v>
      </c>
      <c r="D784">
        <v>5.6636957142857147</v>
      </c>
      <c r="E784">
        <v>2.1692234253410474E-4</v>
      </c>
    </row>
    <row r="785" spans="3:5" x14ac:dyDescent="0.25">
      <c r="C785">
        <v>983</v>
      </c>
      <c r="D785">
        <v>5.6890461428571433</v>
      </c>
      <c r="E785">
        <v>2.0462272179219744E-4</v>
      </c>
    </row>
    <row r="786" spans="3:5" x14ac:dyDescent="0.25">
      <c r="C786">
        <v>984</v>
      </c>
      <c r="D786">
        <v>5.5687582857142859</v>
      </c>
      <c r="E786">
        <v>2.6992413250195271E-4</v>
      </c>
    </row>
    <row r="787" spans="3:5" x14ac:dyDescent="0.25">
      <c r="C787">
        <v>985</v>
      </c>
      <c r="D787">
        <v>5.5710888571428567</v>
      </c>
      <c r="E787">
        <v>2.684795077346247E-4</v>
      </c>
    </row>
    <row r="788" spans="3:5" x14ac:dyDescent="0.25">
      <c r="C788">
        <v>986</v>
      </c>
      <c r="D788">
        <v>5.5603577142857148</v>
      </c>
      <c r="E788">
        <v>2.7519610684591266E-4</v>
      </c>
    </row>
    <row r="789" spans="3:5" x14ac:dyDescent="0.25">
      <c r="C789">
        <v>987</v>
      </c>
      <c r="D789">
        <v>5.6969730000000007</v>
      </c>
      <c r="E789">
        <v>2.0092177213847974E-4</v>
      </c>
    </row>
    <row r="790" spans="3:5" x14ac:dyDescent="0.25">
      <c r="C790">
        <v>988</v>
      </c>
      <c r="D790">
        <v>5.6891184285714287</v>
      </c>
      <c r="E790">
        <v>2.0458866640046046E-4</v>
      </c>
    </row>
    <row r="791" spans="3:5" x14ac:dyDescent="0.25">
      <c r="C791">
        <v>989</v>
      </c>
      <c r="D791">
        <v>5.6633451428571435</v>
      </c>
      <c r="E791">
        <v>2.170975173986298E-4</v>
      </c>
    </row>
    <row r="792" spans="3:5" x14ac:dyDescent="0.25">
      <c r="C792">
        <v>990</v>
      </c>
      <c r="D792">
        <v>5.6259922857142852</v>
      </c>
      <c r="E792">
        <v>2.3659617232157224E-4</v>
      </c>
    </row>
    <row r="793" spans="3:5" x14ac:dyDescent="0.25">
      <c r="C793">
        <v>991</v>
      </c>
      <c r="D793">
        <v>5.6596571428571432</v>
      </c>
      <c r="E793">
        <v>2.189489451243932E-4</v>
      </c>
    </row>
    <row r="794" spans="3:5" x14ac:dyDescent="0.25">
      <c r="C794">
        <v>992</v>
      </c>
      <c r="D794">
        <v>5.6110552857142855</v>
      </c>
      <c r="E794">
        <v>2.4487514957863374E-4</v>
      </c>
    </row>
    <row r="795" spans="3:5" x14ac:dyDescent="0.25">
      <c r="C795">
        <v>993</v>
      </c>
      <c r="D795">
        <v>5.6385685714285714</v>
      </c>
      <c r="E795">
        <v>2.2984307778165465E-4</v>
      </c>
    </row>
    <row r="796" spans="3:5" x14ac:dyDescent="0.25">
      <c r="C796">
        <v>994</v>
      </c>
      <c r="D796">
        <v>5.6385685714285714</v>
      </c>
      <c r="E796">
        <v>2.2984307778165465E-4</v>
      </c>
    </row>
    <row r="797" spans="3:5" x14ac:dyDescent="0.25">
      <c r="C797">
        <v>995</v>
      </c>
      <c r="D797">
        <v>5.7693634285714293</v>
      </c>
      <c r="E797">
        <v>1.7007346950666393E-4</v>
      </c>
    </row>
    <row r="798" spans="3:5" x14ac:dyDescent="0.25">
      <c r="C798">
        <v>996</v>
      </c>
      <c r="D798">
        <v>5.8052847142857136</v>
      </c>
      <c r="E798">
        <v>1.5657242778203991E-4</v>
      </c>
    </row>
    <row r="799" spans="3:5" x14ac:dyDescent="0.25">
      <c r="C799">
        <v>997</v>
      </c>
      <c r="D799">
        <v>5.7870112857142857</v>
      </c>
      <c r="E799">
        <v>1.6330095114393419E-4</v>
      </c>
    </row>
    <row r="800" spans="3:5" x14ac:dyDescent="0.25">
      <c r="C800">
        <v>998</v>
      </c>
      <c r="D800">
        <v>5.7635868571428572</v>
      </c>
      <c r="E800">
        <v>1.723507362042394E-4</v>
      </c>
    </row>
    <row r="801" spans="3:5" x14ac:dyDescent="0.25">
      <c r="C801">
        <v>999</v>
      </c>
      <c r="D801">
        <v>5.8411600000000004</v>
      </c>
      <c r="E801">
        <v>1.4415841544512635E-4</v>
      </c>
    </row>
    <row r="802" spans="3:5" x14ac:dyDescent="0.25">
      <c r="C802">
        <v>1000</v>
      </c>
      <c r="D802">
        <v>5.7944849999999999</v>
      </c>
      <c r="E802">
        <v>1.6051476969768751E-4</v>
      </c>
    </row>
    <row r="803" spans="3:5" x14ac:dyDescent="0.25">
      <c r="C803">
        <v>1001</v>
      </c>
      <c r="D803">
        <v>5.6904844285714287</v>
      </c>
      <c r="E803">
        <v>2.0394617822603488E-4</v>
      </c>
    </row>
    <row r="804" spans="3:5" x14ac:dyDescent="0.25">
      <c r="C804">
        <v>1002</v>
      </c>
      <c r="D804">
        <v>5.5731781428571434</v>
      </c>
      <c r="E804">
        <v>2.6719101954469579E-4</v>
      </c>
    </row>
    <row r="805" spans="3:5" x14ac:dyDescent="0.25">
      <c r="C805">
        <v>1003</v>
      </c>
      <c r="D805">
        <v>5.5852954285714285</v>
      </c>
      <c r="E805">
        <v>2.5983914075801092E-4</v>
      </c>
    </row>
    <row r="806" spans="3:5" x14ac:dyDescent="0.25">
      <c r="C806">
        <v>1004</v>
      </c>
      <c r="D806">
        <v>5.6148125714285708</v>
      </c>
      <c r="E806">
        <v>2.4276575737844255E-4</v>
      </c>
    </row>
    <row r="807" spans="3:5" x14ac:dyDescent="0.25">
      <c r="C807">
        <v>1005</v>
      </c>
      <c r="D807">
        <v>5.6268308571428562</v>
      </c>
      <c r="E807">
        <v>2.3613977378208573E-4</v>
      </c>
    </row>
    <row r="808" spans="3:5" x14ac:dyDescent="0.25">
      <c r="C808">
        <v>1006</v>
      </c>
      <c r="D808">
        <v>5.5575922857142848</v>
      </c>
      <c r="E808">
        <v>2.7695404611641027E-4</v>
      </c>
    </row>
    <row r="809" spans="3:5" x14ac:dyDescent="0.25">
      <c r="C809">
        <v>1007</v>
      </c>
      <c r="D809">
        <v>5.6137487142857143</v>
      </c>
      <c r="E809">
        <v>2.4336117059181887E-4</v>
      </c>
    </row>
    <row r="810" spans="3:5" x14ac:dyDescent="0.25">
      <c r="C810">
        <v>1008</v>
      </c>
      <c r="D810">
        <v>5.6131285714285708</v>
      </c>
      <c r="E810">
        <v>2.4370892194496485E-4</v>
      </c>
    </row>
    <row r="811" spans="3:5" x14ac:dyDescent="0.25">
      <c r="C811">
        <v>1009</v>
      </c>
      <c r="D811">
        <v>5.665591</v>
      </c>
      <c r="E811">
        <v>2.1597774378676271E-4</v>
      </c>
    </row>
    <row r="812" spans="3:5" x14ac:dyDescent="0.25">
      <c r="C812">
        <v>1010</v>
      </c>
      <c r="D812">
        <v>5.6836981428571436</v>
      </c>
      <c r="E812">
        <v>2.0715807043288434E-4</v>
      </c>
    </row>
    <row r="813" spans="3:5" x14ac:dyDescent="0.25">
      <c r="C813">
        <v>1011</v>
      </c>
      <c r="D813">
        <v>5.6375271428571425</v>
      </c>
      <c r="E813">
        <v>2.3039489776519623E-4</v>
      </c>
    </row>
    <row r="814" spans="3:5" x14ac:dyDescent="0.25">
      <c r="C814">
        <v>1012</v>
      </c>
      <c r="D814">
        <v>5.6066908571428566</v>
      </c>
      <c r="E814">
        <v>2.4734842131728373E-4</v>
      </c>
    </row>
    <row r="815" spans="3:5" x14ac:dyDescent="0.25">
      <c r="C815">
        <v>1013</v>
      </c>
      <c r="D815">
        <v>5.6199659999999998</v>
      </c>
      <c r="E815">
        <v>2.3990207259461734E-4</v>
      </c>
    </row>
    <row r="816" spans="3:5" x14ac:dyDescent="0.25">
      <c r="C816">
        <v>1014</v>
      </c>
      <c r="D816">
        <v>5.5974944285714283</v>
      </c>
      <c r="E816">
        <v>2.526420120580435E-4</v>
      </c>
    </row>
    <row r="817" spans="3:5" x14ac:dyDescent="0.25">
      <c r="C817">
        <v>1015</v>
      </c>
      <c r="D817">
        <v>5.635637571428572</v>
      </c>
      <c r="E817">
        <v>2.3139950658727603E-4</v>
      </c>
    </row>
    <row r="818" spans="3:5" x14ac:dyDescent="0.25">
      <c r="C818">
        <v>1016</v>
      </c>
      <c r="D818">
        <v>5.5955794285714289</v>
      </c>
      <c r="E818">
        <v>2.5375848419788484E-4</v>
      </c>
    </row>
    <row r="819" spans="3:5" x14ac:dyDescent="0.25">
      <c r="C819">
        <v>1017</v>
      </c>
      <c r="D819">
        <v>5.5608238571428572</v>
      </c>
      <c r="E819">
        <v>2.7490088808193076E-4</v>
      </c>
    </row>
    <row r="820" spans="3:5" x14ac:dyDescent="0.25">
      <c r="C820">
        <v>1018</v>
      </c>
      <c r="D820">
        <v>5.6176559999999984</v>
      </c>
      <c r="E820">
        <v>2.4118150451166772E-4</v>
      </c>
    </row>
    <row r="821" spans="3:5" x14ac:dyDescent="0.25">
      <c r="C821">
        <v>1019</v>
      </c>
      <c r="D821">
        <v>5.6562657142857145</v>
      </c>
      <c r="E821">
        <v>2.206654223211021E-4</v>
      </c>
    </row>
    <row r="822" spans="3:5" x14ac:dyDescent="0.25">
      <c r="C822">
        <v>1020</v>
      </c>
      <c r="D822">
        <v>5.6867072857142862</v>
      </c>
      <c r="E822">
        <v>2.0572767323974927E-4</v>
      </c>
    </row>
    <row r="823" spans="3:5" x14ac:dyDescent="0.25">
      <c r="C823">
        <v>1021</v>
      </c>
      <c r="D823">
        <v>5.7455824285714288</v>
      </c>
      <c r="E823">
        <v>1.7964600818465407E-4</v>
      </c>
    </row>
    <row r="824" spans="3:5" x14ac:dyDescent="0.25">
      <c r="C824">
        <v>1022</v>
      </c>
      <c r="D824">
        <v>5.7063698571428576</v>
      </c>
      <c r="E824">
        <v>1.9662110969610828E-4</v>
      </c>
    </row>
    <row r="825" spans="3:5" x14ac:dyDescent="0.25">
      <c r="C825">
        <v>1023</v>
      </c>
      <c r="D825">
        <v>5.6833762857142842</v>
      </c>
      <c r="E825">
        <v>2.0731165289870668E-4</v>
      </c>
    </row>
    <row r="826" spans="3:5" x14ac:dyDescent="0.25">
      <c r="C826">
        <v>1024</v>
      </c>
      <c r="D826">
        <v>5.6870598571428568</v>
      </c>
      <c r="E826">
        <v>2.055607259993945E-4</v>
      </c>
    </row>
    <row r="827" spans="3:5" x14ac:dyDescent="0.25">
      <c r="C827">
        <v>1025</v>
      </c>
      <c r="D827">
        <v>5.6169561428571422</v>
      </c>
      <c r="E827">
        <v>2.4157047715991074E-4</v>
      </c>
    </row>
    <row r="828" spans="3:5" x14ac:dyDescent="0.25">
      <c r="C828">
        <v>1026</v>
      </c>
      <c r="D828">
        <v>5.6188865714285727</v>
      </c>
      <c r="E828">
        <v>2.4049908509421217E-4</v>
      </c>
    </row>
    <row r="829" spans="3:5" x14ac:dyDescent="0.25">
      <c r="C829">
        <v>1027</v>
      </c>
      <c r="D829">
        <v>5.6133515714285727</v>
      </c>
      <c r="E829">
        <v>2.4358381526903394E-4</v>
      </c>
    </row>
    <row r="830" spans="3:5" x14ac:dyDescent="0.25">
      <c r="C830">
        <v>1028</v>
      </c>
      <c r="D830">
        <v>5.5438347142857145</v>
      </c>
      <c r="E830">
        <v>2.8586783047990303E-4</v>
      </c>
    </row>
    <row r="831" spans="3:5" x14ac:dyDescent="0.25">
      <c r="C831">
        <v>1029</v>
      </c>
      <c r="D831">
        <v>5.5152980000000005</v>
      </c>
      <c r="E831">
        <v>3.0528256359118927E-4</v>
      </c>
    </row>
    <row r="832" spans="3:5" x14ac:dyDescent="0.25">
      <c r="C832">
        <v>1030</v>
      </c>
      <c r="D832">
        <v>5.5388019999999996</v>
      </c>
      <c r="E832">
        <v>2.8919980780414955E-4</v>
      </c>
    </row>
    <row r="833" spans="3:5" x14ac:dyDescent="0.25">
      <c r="C833">
        <v>1031</v>
      </c>
      <c r="D833">
        <v>5.5318417142857141</v>
      </c>
      <c r="E833">
        <v>2.9387205214737716E-4</v>
      </c>
    </row>
    <row r="834" spans="3:5" x14ac:dyDescent="0.25">
      <c r="C834">
        <v>1032</v>
      </c>
      <c r="D834">
        <v>5.5606067142857141</v>
      </c>
      <c r="E834">
        <v>2.7503837011804799E-4</v>
      </c>
    </row>
    <row r="835" spans="3:5" x14ac:dyDescent="0.25">
      <c r="C835">
        <v>1033</v>
      </c>
      <c r="D835">
        <v>5.5336304285714286</v>
      </c>
      <c r="E835">
        <v>2.9266418018665351E-4</v>
      </c>
    </row>
    <row r="836" spans="3:5" x14ac:dyDescent="0.25">
      <c r="C836">
        <v>1034</v>
      </c>
      <c r="D836">
        <v>5.5681840000000005</v>
      </c>
      <c r="E836">
        <v>2.7028130054195556E-4</v>
      </c>
    </row>
    <row r="837" spans="3:5" x14ac:dyDescent="0.25">
      <c r="C837">
        <v>1035</v>
      </c>
      <c r="D837">
        <v>5.5479279999999997</v>
      </c>
      <c r="E837">
        <v>2.8318614402241281E-4</v>
      </c>
    </row>
    <row r="838" spans="3:5" x14ac:dyDescent="0.25">
      <c r="C838">
        <v>1036</v>
      </c>
      <c r="D838">
        <v>5.6659722857142851</v>
      </c>
      <c r="E838">
        <v>2.1578821089293166E-4</v>
      </c>
    </row>
    <row r="839" spans="3:5" x14ac:dyDescent="0.25">
      <c r="C839">
        <v>1037</v>
      </c>
      <c r="D839">
        <v>5.6608684285714279</v>
      </c>
      <c r="E839">
        <v>2.1833912796729256E-4</v>
      </c>
    </row>
    <row r="840" spans="3:5" x14ac:dyDescent="0.25">
      <c r="C840">
        <v>1038</v>
      </c>
      <c r="D840">
        <v>5.687106</v>
      </c>
      <c r="E840">
        <v>2.0553888677338948E-4</v>
      </c>
    </row>
    <row r="841" spans="3:5" x14ac:dyDescent="0.25">
      <c r="C841">
        <v>1039</v>
      </c>
      <c r="D841">
        <v>5.7588289999999995</v>
      </c>
      <c r="E841">
        <v>1.7424928310385418E-4</v>
      </c>
    </row>
    <row r="842" spans="3:5" x14ac:dyDescent="0.25">
      <c r="C842">
        <v>1040</v>
      </c>
      <c r="D842">
        <v>5.8012935714285714</v>
      </c>
      <c r="E842">
        <v>1.5801795191671019E-4</v>
      </c>
    </row>
    <row r="843" spans="3:5" x14ac:dyDescent="0.25">
      <c r="C843">
        <v>1041</v>
      </c>
      <c r="D843">
        <v>5.6967601428571433</v>
      </c>
      <c r="E843">
        <v>2.0102027239239247E-4</v>
      </c>
    </row>
    <row r="844" spans="3:5" x14ac:dyDescent="0.25">
      <c r="C844">
        <v>1042</v>
      </c>
      <c r="D844">
        <v>5.7089848571428572</v>
      </c>
      <c r="E844">
        <v>1.9544076003187122E-4</v>
      </c>
    </row>
    <row r="845" spans="3:5" x14ac:dyDescent="0.25">
      <c r="C845">
        <v>1043</v>
      </c>
      <c r="D845">
        <v>5.610169142857143</v>
      </c>
      <c r="E845">
        <v>2.4537530766061822E-4</v>
      </c>
    </row>
    <row r="846" spans="3:5" x14ac:dyDescent="0.25">
      <c r="C846">
        <v>1044</v>
      </c>
      <c r="D846">
        <v>5.6041754285714296</v>
      </c>
      <c r="E846">
        <v>2.4878521742370438E-4</v>
      </c>
    </row>
    <row r="847" spans="3:5" x14ac:dyDescent="0.25">
      <c r="C847">
        <v>1045</v>
      </c>
      <c r="D847">
        <v>5.5369068571428581</v>
      </c>
      <c r="E847">
        <v>2.9046455451213254E-4</v>
      </c>
    </row>
    <row r="848" spans="3:5" x14ac:dyDescent="0.25">
      <c r="C848">
        <v>1046</v>
      </c>
      <c r="D848">
        <v>5.5878461428571429</v>
      </c>
      <c r="E848">
        <v>2.5831751678570477E-4</v>
      </c>
    </row>
    <row r="849" spans="3:5" x14ac:dyDescent="0.25">
      <c r="C849">
        <v>1047</v>
      </c>
      <c r="D849">
        <v>5.552345714285714</v>
      </c>
      <c r="E849">
        <v>2.8032012988368825E-4</v>
      </c>
    </row>
    <row r="850" spans="3:5" x14ac:dyDescent="0.25">
      <c r="C850">
        <v>1048</v>
      </c>
      <c r="D850">
        <v>5.6777659999999992</v>
      </c>
      <c r="E850">
        <v>2.1000711074694277E-4</v>
      </c>
    </row>
    <row r="851" spans="3:5" x14ac:dyDescent="0.25">
      <c r="C851">
        <v>1049</v>
      </c>
      <c r="D851">
        <v>5.7119754285714279</v>
      </c>
      <c r="E851">
        <v>1.9409956917622583E-4</v>
      </c>
    </row>
    <row r="852" spans="3:5" x14ac:dyDescent="0.25">
      <c r="C852">
        <v>1050</v>
      </c>
      <c r="D852">
        <v>5.862393142857143</v>
      </c>
      <c r="E852">
        <v>1.3727986933686776E-4</v>
      </c>
    </row>
    <row r="853" spans="3:5" x14ac:dyDescent="0.25">
      <c r="C853">
        <v>1051</v>
      </c>
      <c r="D853">
        <v>5.8785061428571428</v>
      </c>
      <c r="E853">
        <v>1.3227989976116275E-4</v>
      </c>
    </row>
    <row r="854" spans="3:5" x14ac:dyDescent="0.25">
      <c r="C854">
        <v>1052</v>
      </c>
      <c r="D854">
        <v>5.9761612857142854</v>
      </c>
      <c r="E854">
        <v>1.0564251074503703E-4</v>
      </c>
    </row>
    <row r="855" spans="3:5" x14ac:dyDescent="0.25">
      <c r="C855">
        <v>1053</v>
      </c>
      <c r="D855">
        <v>5.9761612857142863</v>
      </c>
      <c r="E855">
        <v>1.0564251074503664E-4</v>
      </c>
    </row>
    <row r="856" spans="3:5" x14ac:dyDescent="0.25">
      <c r="C856">
        <v>1054</v>
      </c>
      <c r="D856">
        <v>6.0844987142857141</v>
      </c>
      <c r="E856">
        <v>8.2319227395097797E-5</v>
      </c>
    </row>
    <row r="857" spans="3:5" x14ac:dyDescent="0.25">
      <c r="C857">
        <v>1055</v>
      </c>
      <c r="D857">
        <v>5.9668570000000001</v>
      </c>
      <c r="E857">
        <v>1.079302045154487E-4</v>
      </c>
    </row>
    <row r="858" spans="3:5" x14ac:dyDescent="0.25">
      <c r="C858">
        <v>1056</v>
      </c>
      <c r="D858">
        <v>5.9378359999999999</v>
      </c>
      <c r="E858">
        <v>1.1538889116539911E-4</v>
      </c>
    </row>
    <row r="859" spans="3:5" x14ac:dyDescent="0.25">
      <c r="C859">
        <v>1057</v>
      </c>
      <c r="D859">
        <v>5.7702324285714282</v>
      </c>
      <c r="E859">
        <v>1.6973350184430074E-4</v>
      </c>
    </row>
    <row r="860" spans="3:5" x14ac:dyDescent="0.25">
      <c r="C860">
        <v>1058</v>
      </c>
      <c r="D860">
        <v>5.8696085714285715</v>
      </c>
      <c r="E860">
        <v>1.3501792476626262E-4</v>
      </c>
    </row>
    <row r="861" spans="3:5" x14ac:dyDescent="0.25">
      <c r="C861">
        <v>1059</v>
      </c>
      <c r="D861">
        <v>5.9597258571428577</v>
      </c>
      <c r="E861">
        <v>1.0971705525287912E-4</v>
      </c>
    </row>
    <row r="862" spans="3:5" x14ac:dyDescent="0.25">
      <c r="C862">
        <v>1060</v>
      </c>
      <c r="D862">
        <v>5.8945361428571426</v>
      </c>
      <c r="E862">
        <v>1.2748639987918964E-4</v>
      </c>
    </row>
    <row r="863" spans="3:5" x14ac:dyDescent="0.25">
      <c r="C863">
        <v>1061</v>
      </c>
      <c r="D863">
        <v>5.7770218571428567</v>
      </c>
      <c r="E863">
        <v>1.671006513893361E-4</v>
      </c>
    </row>
    <row r="864" spans="3:5" x14ac:dyDescent="0.25">
      <c r="C864">
        <v>1062</v>
      </c>
      <c r="D864">
        <v>5.9289477142857141</v>
      </c>
      <c r="E864">
        <v>1.1777477567544946E-4</v>
      </c>
    </row>
    <row r="865" spans="3:5" x14ac:dyDescent="0.25">
      <c r="C865">
        <v>1063</v>
      </c>
      <c r="D865">
        <v>5.9125418571428572</v>
      </c>
      <c r="E865">
        <v>1.2230892324775186E-4</v>
      </c>
    </row>
    <row r="866" spans="3:5" x14ac:dyDescent="0.25">
      <c r="C866">
        <v>1064</v>
      </c>
      <c r="D866">
        <v>6.0447259999999998</v>
      </c>
      <c r="E866">
        <v>9.0214012580448863E-5</v>
      </c>
    </row>
    <row r="867" spans="3:5" x14ac:dyDescent="0.25">
      <c r="C867">
        <v>1065</v>
      </c>
      <c r="D867">
        <v>5.9314334285714292</v>
      </c>
      <c r="E867">
        <v>1.1710260909125546E-4</v>
      </c>
    </row>
    <row r="868" spans="3:5" x14ac:dyDescent="0.25">
      <c r="C868">
        <v>1066</v>
      </c>
      <c r="D868">
        <v>5.8981267142857146</v>
      </c>
      <c r="E868">
        <v>1.2643673886373404E-4</v>
      </c>
    </row>
    <row r="869" spans="3:5" x14ac:dyDescent="0.25">
      <c r="C869">
        <v>1067</v>
      </c>
      <c r="D869">
        <v>5.9082024285714283</v>
      </c>
      <c r="E869">
        <v>1.2353714814473352E-4</v>
      </c>
    </row>
    <row r="870" spans="3:5" x14ac:dyDescent="0.25">
      <c r="C870">
        <v>1068</v>
      </c>
      <c r="D870">
        <v>6.0257167142857142</v>
      </c>
      <c r="E870">
        <v>9.4250418160364151E-5</v>
      </c>
    </row>
    <row r="871" spans="3:5" x14ac:dyDescent="0.25">
      <c r="C871">
        <v>1069</v>
      </c>
      <c r="D871">
        <v>5.9115464285714276</v>
      </c>
      <c r="E871">
        <v>1.2258958403747533E-4</v>
      </c>
    </row>
    <row r="872" spans="3:5" x14ac:dyDescent="0.25">
      <c r="C872">
        <v>1070</v>
      </c>
      <c r="D872">
        <v>6.0378364285714285</v>
      </c>
      <c r="E872">
        <v>9.1656563777428826E-5</v>
      </c>
    </row>
    <row r="873" spans="3:5" x14ac:dyDescent="0.25">
      <c r="C873">
        <v>1071</v>
      </c>
      <c r="D873">
        <v>5.8845325714285712</v>
      </c>
      <c r="E873">
        <v>1.3045701241867999E-4</v>
      </c>
    </row>
    <row r="874" spans="3:5" x14ac:dyDescent="0.25">
      <c r="C874">
        <v>1072</v>
      </c>
      <c r="D874">
        <v>5.8978540000000006</v>
      </c>
      <c r="E874">
        <v>1.265161594753208E-4</v>
      </c>
    </row>
    <row r="875" spans="3:5" x14ac:dyDescent="0.25">
      <c r="C875">
        <v>1073</v>
      </c>
      <c r="D875">
        <v>5.8103512857142858</v>
      </c>
      <c r="E875">
        <v>1.5475643415023338E-4</v>
      </c>
    </row>
    <row r="876" spans="3:5" x14ac:dyDescent="0.25">
      <c r="C876">
        <v>1074</v>
      </c>
      <c r="D876">
        <v>5.8654652857142864</v>
      </c>
      <c r="E876">
        <v>1.3631219597312914E-4</v>
      </c>
    </row>
    <row r="877" spans="3:5" x14ac:dyDescent="0.25">
      <c r="C877">
        <v>1075</v>
      </c>
      <c r="D877">
        <v>5.7379601428571432</v>
      </c>
      <c r="E877">
        <v>1.8282679967572419E-4</v>
      </c>
    </row>
    <row r="878" spans="3:5" x14ac:dyDescent="0.25">
      <c r="C878">
        <v>1076</v>
      </c>
      <c r="D878">
        <v>5.8521304285714288</v>
      </c>
      <c r="E878">
        <v>1.4056253192841031E-4</v>
      </c>
    </row>
    <row r="879" spans="3:5" x14ac:dyDescent="0.25">
      <c r="C879">
        <v>1077</v>
      </c>
      <c r="D879">
        <v>5.7045701428571434</v>
      </c>
      <c r="E879">
        <v>1.9743759723962913E-4</v>
      </c>
    </row>
    <row r="880" spans="3:5" x14ac:dyDescent="0.25">
      <c r="C880">
        <v>1078</v>
      </c>
      <c r="D880">
        <v>5.8121177142857139</v>
      </c>
      <c r="E880">
        <v>1.5412826360475604E-4</v>
      </c>
    </row>
    <row r="881" spans="3:5" x14ac:dyDescent="0.25">
      <c r="C881">
        <v>1079</v>
      </c>
      <c r="D881">
        <v>5.7739958571428573</v>
      </c>
      <c r="E881">
        <v>1.6826901126478915E-4</v>
      </c>
    </row>
    <row r="882" spans="3:5" x14ac:dyDescent="0.25">
      <c r="C882">
        <v>1080</v>
      </c>
      <c r="D882">
        <v>5.8610852857142861</v>
      </c>
      <c r="E882">
        <v>1.376939042337699E-4</v>
      </c>
    </row>
    <row r="883" spans="3:5" x14ac:dyDescent="0.25">
      <c r="C883">
        <v>1081</v>
      </c>
      <c r="D883">
        <v>5.7264115714285708</v>
      </c>
      <c r="E883">
        <v>1.8775366727922843E-4</v>
      </c>
    </row>
    <row r="884" spans="3:5" x14ac:dyDescent="0.25">
      <c r="C884">
        <v>1082</v>
      </c>
      <c r="D884">
        <v>5.853916714285714</v>
      </c>
      <c r="E884">
        <v>1.3998557505920278E-4</v>
      </c>
    </row>
    <row r="885" spans="3:5" x14ac:dyDescent="0.25">
      <c r="C885">
        <v>1083</v>
      </c>
      <c r="D885">
        <v>5.7041828571428566</v>
      </c>
      <c r="E885">
        <v>1.9761374238593327E-4</v>
      </c>
    </row>
    <row r="886" spans="3:5" x14ac:dyDescent="0.25">
      <c r="C886">
        <v>1084</v>
      </c>
      <c r="D886">
        <v>5.8575698571428569</v>
      </c>
      <c r="E886">
        <v>1.3881300084602521E-4</v>
      </c>
    </row>
    <row r="887" spans="3:5" x14ac:dyDescent="0.25">
      <c r="C887">
        <v>1085</v>
      </c>
      <c r="D887">
        <v>5.7388325714285715</v>
      </c>
      <c r="E887">
        <v>1.8245989834698642E-4</v>
      </c>
    </row>
    <row r="888" spans="3:5" x14ac:dyDescent="0.25">
      <c r="C888">
        <v>1086</v>
      </c>
      <c r="D888">
        <v>5.7369380000000003</v>
      </c>
      <c r="E888">
        <v>1.8325760227560638E-4</v>
      </c>
    </row>
    <row r="889" spans="3:5" x14ac:dyDescent="0.25">
      <c r="C889">
        <v>1087</v>
      </c>
      <c r="D889">
        <v>5.6404822857142864</v>
      </c>
      <c r="E889">
        <v>2.2883250473614141E-4</v>
      </c>
    </row>
    <row r="890" spans="3:5" x14ac:dyDescent="0.25">
      <c r="C890">
        <v>1088</v>
      </c>
      <c r="D890">
        <v>5.7751560000000008</v>
      </c>
      <c r="E890">
        <v>1.6782010945145409E-4</v>
      </c>
    </row>
    <row r="891" spans="3:5" x14ac:dyDescent="0.25">
      <c r="C891">
        <v>1089</v>
      </c>
      <c r="D891">
        <v>5.632625142857143</v>
      </c>
      <c r="E891">
        <v>2.3301015949222682E-4</v>
      </c>
    </row>
    <row r="892" spans="3:5" x14ac:dyDescent="0.25">
      <c r="C892">
        <v>1090</v>
      </c>
      <c r="D892">
        <v>5.7082460000000008</v>
      </c>
      <c r="E892">
        <v>1.9577354276839912E-4</v>
      </c>
    </row>
    <row r="893" spans="3:5" x14ac:dyDescent="0.25">
      <c r="C893">
        <v>1091</v>
      </c>
      <c r="D893">
        <v>5.5600199999999997</v>
      </c>
      <c r="E893">
        <v>2.7541018693395494E-4</v>
      </c>
    </row>
    <row r="894" spans="3:5" x14ac:dyDescent="0.25">
      <c r="C894">
        <v>1092</v>
      </c>
      <c r="D894">
        <v>5.724513571428572</v>
      </c>
      <c r="E894">
        <v>1.8857600397580957E-4</v>
      </c>
    </row>
    <row r="895" spans="3:5" x14ac:dyDescent="0.25">
      <c r="C895">
        <v>1093</v>
      </c>
      <c r="D895">
        <v>5.7324695714285721</v>
      </c>
      <c r="E895">
        <v>1.8515286158559947E-4</v>
      </c>
    </row>
    <row r="896" spans="3:5" x14ac:dyDescent="0.25">
      <c r="C896">
        <v>1094</v>
      </c>
      <c r="D896">
        <v>5.8289252857142859</v>
      </c>
      <c r="E896">
        <v>1.4827731535678625E-4</v>
      </c>
    </row>
    <row r="897" spans="3:5" x14ac:dyDescent="0.25">
      <c r="C897">
        <v>1095</v>
      </c>
      <c r="D897">
        <v>5.7055050000000005</v>
      </c>
      <c r="E897">
        <v>1.9701305251202945E-4</v>
      </c>
    </row>
    <row r="898" spans="3:5" x14ac:dyDescent="0.25">
      <c r="C898">
        <v>1096</v>
      </c>
      <c r="D898">
        <v>5.8484352857142863</v>
      </c>
      <c r="E898">
        <v>1.4176359378481365E-4</v>
      </c>
    </row>
    <row r="899" spans="3:5" x14ac:dyDescent="0.25">
      <c r="C899">
        <v>1097</v>
      </c>
      <c r="D899">
        <v>5.7908477142857135</v>
      </c>
      <c r="E899">
        <v>1.618647518215904E-4</v>
      </c>
    </row>
    <row r="900" spans="3:5" x14ac:dyDescent="0.25">
      <c r="C900">
        <v>1098</v>
      </c>
      <c r="D900">
        <v>5.8183534285714282</v>
      </c>
      <c r="E900">
        <v>1.5193106124954269E-4</v>
      </c>
    </row>
    <row r="901" spans="3:5" x14ac:dyDescent="0.25">
      <c r="C901">
        <v>1099</v>
      </c>
      <c r="D901">
        <v>5.6634268571428574</v>
      </c>
      <c r="E901">
        <v>2.1705667345406113E-4</v>
      </c>
    </row>
    <row r="902" spans="3:5" x14ac:dyDescent="0.25">
      <c r="C902">
        <v>1100</v>
      </c>
      <c r="D902">
        <v>5.7684698571428568</v>
      </c>
      <c r="E902">
        <v>1.7042376003667152E-4</v>
      </c>
    </row>
    <row r="903" spans="3:5" x14ac:dyDescent="0.25">
      <c r="C903">
        <v>1101</v>
      </c>
      <c r="D903">
        <v>5.6274104285714284</v>
      </c>
      <c r="E903">
        <v>2.3582485247468078E-4</v>
      </c>
    </row>
    <row r="904" spans="3:5" x14ac:dyDescent="0.25">
      <c r="C904">
        <v>1102</v>
      </c>
      <c r="D904">
        <v>5.7508307142857138</v>
      </c>
      <c r="E904">
        <v>1.7748811854595678E-4</v>
      </c>
    </row>
    <row r="905" spans="3:5" x14ac:dyDescent="0.25">
      <c r="C905">
        <v>1103</v>
      </c>
      <c r="D905">
        <v>5.6249507142857151</v>
      </c>
      <c r="E905">
        <v>2.3716428352126497E-4</v>
      </c>
    </row>
    <row r="906" spans="3:5" x14ac:dyDescent="0.25">
      <c r="C906">
        <v>1104</v>
      </c>
      <c r="D906">
        <v>5.7566512857142857</v>
      </c>
      <c r="E906">
        <v>1.7512522823083686E-4</v>
      </c>
    </row>
    <row r="907" spans="3:5" x14ac:dyDescent="0.25">
      <c r="C907">
        <v>1105</v>
      </c>
      <c r="D907">
        <v>5.7379318571428568</v>
      </c>
      <c r="E907">
        <v>1.8283870762124394E-4</v>
      </c>
    </row>
    <row r="908" spans="3:5" x14ac:dyDescent="0.25">
      <c r="C908">
        <v>1106</v>
      </c>
      <c r="D908">
        <v>5.8928584285714285</v>
      </c>
      <c r="E908">
        <v>1.2797984251919185E-4</v>
      </c>
    </row>
    <row r="909" spans="3:5" x14ac:dyDescent="0.25">
      <c r="C909">
        <v>1107</v>
      </c>
      <c r="D909">
        <v>5.7730095714285712</v>
      </c>
      <c r="E909">
        <v>1.6865158558077215E-4</v>
      </c>
    </row>
    <row r="910" spans="3:5" x14ac:dyDescent="0.25">
      <c r="C910">
        <v>1108</v>
      </c>
      <c r="D910">
        <v>5.9140690000000005</v>
      </c>
      <c r="E910">
        <v>1.2187959432268712E-4</v>
      </c>
    </row>
    <row r="911" spans="3:5" x14ac:dyDescent="0.25">
      <c r="C911">
        <v>1109</v>
      </c>
      <c r="D911">
        <v>5.7532497142857153</v>
      </c>
      <c r="E911">
        <v>1.7650226613201886E-4</v>
      </c>
    </row>
    <row r="912" spans="3:5" x14ac:dyDescent="0.25">
      <c r="C912">
        <v>1110</v>
      </c>
      <c r="D912">
        <v>5.8535098571428579</v>
      </c>
      <c r="E912">
        <v>1.4011677823997585E-4</v>
      </c>
    </row>
    <row r="913" spans="3:5" x14ac:dyDescent="0.25">
      <c r="C913">
        <v>1111</v>
      </c>
      <c r="D913">
        <v>5.7885897142857141</v>
      </c>
      <c r="E913">
        <v>1.6270851661682057E-4</v>
      </c>
    </row>
    <row r="914" spans="3:5" x14ac:dyDescent="0.25">
      <c r="C914">
        <v>1112</v>
      </c>
      <c r="D914">
        <v>5.8559031666666668</v>
      </c>
      <c r="E914">
        <v>1.3934674655564929E-4</v>
      </c>
    </row>
    <row r="915" spans="3:5" x14ac:dyDescent="0.25">
      <c r="C915">
        <v>1113</v>
      </c>
      <c r="D915">
        <v>5.6629798333333339</v>
      </c>
      <c r="E915">
        <v>2.1728020715980329E-4</v>
      </c>
    </row>
    <row r="916" spans="3:5" x14ac:dyDescent="0.25">
      <c r="C916">
        <v>1114</v>
      </c>
      <c r="D916">
        <v>5.8342901666666664</v>
      </c>
      <c r="E916">
        <v>1.4645689864728828E-4</v>
      </c>
    </row>
    <row r="917" spans="3:5" x14ac:dyDescent="0.25">
      <c r="C917">
        <v>1115</v>
      </c>
      <c r="D917">
        <v>5.6865233333333336</v>
      </c>
      <c r="E917">
        <v>2.058148309467096E-4</v>
      </c>
    </row>
    <row r="918" spans="3:5" x14ac:dyDescent="0.25">
      <c r="C918">
        <v>1116</v>
      </c>
      <c r="D918">
        <v>5.8741458333333334</v>
      </c>
      <c r="E918">
        <v>1.3361467715938808E-4</v>
      </c>
    </row>
    <row r="919" spans="3:5" x14ac:dyDescent="0.25">
      <c r="C919">
        <v>1117</v>
      </c>
      <c r="D919">
        <v>5.7164721666666667</v>
      </c>
      <c r="E919">
        <v>1.9210020721757722E-4</v>
      </c>
    </row>
    <row r="920" spans="3:5" x14ac:dyDescent="0.25">
      <c r="C920">
        <v>1118</v>
      </c>
      <c r="D920">
        <v>5.7922123333333344</v>
      </c>
      <c r="E920">
        <v>1.6135694647110134E-4</v>
      </c>
    </row>
    <row r="921" spans="3:5" x14ac:dyDescent="0.25">
      <c r="C921">
        <v>1119</v>
      </c>
      <c r="D921">
        <v>5.759271285714286</v>
      </c>
      <c r="E921">
        <v>1.7407191787785912E-4</v>
      </c>
    </row>
    <row r="922" spans="3:5" x14ac:dyDescent="0.25">
      <c r="C922">
        <v>1120</v>
      </c>
      <c r="D922">
        <v>5.8391385714285713</v>
      </c>
      <c r="E922">
        <v>1.4483096640191044E-4</v>
      </c>
    </row>
    <row r="923" spans="3:5" x14ac:dyDescent="0.25">
      <c r="C923">
        <v>1121</v>
      </c>
      <c r="D923">
        <v>5.7143002857142866</v>
      </c>
      <c r="E923">
        <v>1.9306329512881615E-4</v>
      </c>
    </row>
    <row r="924" spans="3:5" x14ac:dyDescent="0.25">
      <c r="C924">
        <v>1122</v>
      </c>
      <c r="D924">
        <v>5.7709112857142859</v>
      </c>
      <c r="E924">
        <v>1.6946839418958398E-4</v>
      </c>
    </row>
    <row r="925" spans="3:5" x14ac:dyDescent="0.25">
      <c r="C925">
        <v>1123</v>
      </c>
      <c r="D925">
        <v>5.6793965000000002</v>
      </c>
      <c r="E925">
        <v>2.0922014560340209E-4</v>
      </c>
    </row>
    <row r="926" spans="3:5" x14ac:dyDescent="0.25">
      <c r="C926">
        <v>1124</v>
      </c>
      <c r="D926">
        <v>5.8664939999999994</v>
      </c>
      <c r="E926">
        <v>1.359896950825421E-4</v>
      </c>
    </row>
    <row r="927" spans="3:5" x14ac:dyDescent="0.25">
      <c r="C927">
        <v>1125</v>
      </c>
      <c r="D927">
        <v>5.6902386666666667</v>
      </c>
      <c r="E927">
        <v>2.0406162152030393E-4</v>
      </c>
    </row>
    <row r="928" spans="3:5" x14ac:dyDescent="0.25">
      <c r="C928">
        <v>1126</v>
      </c>
      <c r="D928">
        <v>5.7324665000000001</v>
      </c>
      <c r="E928">
        <v>1.8515417103304562E-4</v>
      </c>
    </row>
    <row r="929" spans="3:5" x14ac:dyDescent="0.25">
      <c r="C929">
        <v>1127</v>
      </c>
      <c r="D929">
        <v>5.6442101666666664</v>
      </c>
      <c r="E929">
        <v>2.2687666695683366E-4</v>
      </c>
    </row>
    <row r="930" spans="3:5" x14ac:dyDescent="0.25">
      <c r="C930">
        <v>1128</v>
      </c>
      <c r="D930">
        <v>5.7898548333333331</v>
      </c>
      <c r="E930">
        <v>1.6223522919474163E-4</v>
      </c>
    </row>
    <row r="931" spans="3:5" x14ac:dyDescent="0.25">
      <c r="C931">
        <v>1129</v>
      </c>
      <c r="D931">
        <v>5.7846940000000009</v>
      </c>
      <c r="E931">
        <v>1.6417461253813662E-4</v>
      </c>
    </row>
    <row r="932" spans="3:5" x14ac:dyDescent="0.25">
      <c r="C932">
        <v>1130</v>
      </c>
      <c r="D932">
        <v>5.8611662857142859</v>
      </c>
      <c r="E932">
        <v>1.3766822542208001E-4</v>
      </c>
    </row>
    <row r="933" spans="3:5" x14ac:dyDescent="0.25">
      <c r="C933">
        <v>1131</v>
      </c>
      <c r="D933">
        <v>5.7846940000000009</v>
      </c>
      <c r="E933">
        <v>1.6417461253813662E-4</v>
      </c>
    </row>
    <row r="934" spans="3:5" x14ac:dyDescent="0.25">
      <c r="C934">
        <v>1132</v>
      </c>
      <c r="D934">
        <v>5.9042773333333329</v>
      </c>
      <c r="E934">
        <v>1.2465872098694458E-4</v>
      </c>
    </row>
    <row r="935" spans="3:5" x14ac:dyDescent="0.25">
      <c r="C935">
        <v>1133</v>
      </c>
      <c r="D935">
        <v>5.8036923333333332</v>
      </c>
      <c r="E935">
        <v>1.5714756885355831E-4</v>
      </c>
    </row>
    <row r="936" spans="3:5" x14ac:dyDescent="0.25">
      <c r="C936">
        <v>1134</v>
      </c>
      <c r="D936">
        <v>5.9916935000000002</v>
      </c>
      <c r="E936">
        <v>1.0193105048403907E-4</v>
      </c>
    </row>
    <row r="937" spans="3:5" x14ac:dyDescent="0.25">
      <c r="C937">
        <v>1135</v>
      </c>
      <c r="D937">
        <v>5.8214311666666667</v>
      </c>
      <c r="E937">
        <v>1.5085816936563032E-4</v>
      </c>
    </row>
    <row r="938" spans="3:5" x14ac:dyDescent="0.25">
      <c r="C938">
        <v>1136</v>
      </c>
      <c r="D938">
        <v>5.9083126666666672</v>
      </c>
      <c r="E938">
        <v>1.2350579436934192E-4</v>
      </c>
    </row>
    <row r="939" spans="3:5" x14ac:dyDescent="0.25">
      <c r="C939">
        <v>1137</v>
      </c>
      <c r="D939">
        <v>5.7556764999999999</v>
      </c>
      <c r="E939">
        <v>1.7551874300561203E-4</v>
      </c>
    </row>
    <row r="940" spans="3:5" x14ac:dyDescent="0.25">
      <c r="C940">
        <v>1138</v>
      </c>
      <c r="D940">
        <v>5.8362941428571427</v>
      </c>
      <c r="E940">
        <v>1.4578265560033474E-4</v>
      </c>
    </row>
    <row r="941" spans="3:5" x14ac:dyDescent="0.25">
      <c r="C941">
        <v>1139</v>
      </c>
      <c r="D941">
        <v>5.7320758571428581</v>
      </c>
      <c r="E941">
        <v>1.8532078999039666E-4</v>
      </c>
    </row>
    <row r="942" spans="3:5" x14ac:dyDescent="0.25">
      <c r="C942">
        <v>1140</v>
      </c>
      <c r="D942">
        <v>5.8904355714285712</v>
      </c>
      <c r="E942">
        <v>1.2869581620307601E-4</v>
      </c>
    </row>
    <row r="943" spans="3:5" x14ac:dyDescent="0.25">
      <c r="C943">
        <v>1141</v>
      </c>
      <c r="D943">
        <v>5.7200410000000002</v>
      </c>
      <c r="E943">
        <v>1.9052808395509559E-4</v>
      </c>
    </row>
    <row r="944" spans="3:5" x14ac:dyDescent="0.25">
      <c r="C944">
        <v>1142</v>
      </c>
      <c r="D944">
        <v>5.8659801428571425</v>
      </c>
      <c r="E944">
        <v>1.3615069328990796E-4</v>
      </c>
    </row>
    <row r="945" spans="3:5" x14ac:dyDescent="0.25">
      <c r="C945">
        <v>1143</v>
      </c>
      <c r="D945">
        <v>5.7181497142857154</v>
      </c>
      <c r="E945">
        <v>1.9135961375317469E-4</v>
      </c>
    </row>
    <row r="946" spans="3:5" x14ac:dyDescent="0.25">
      <c r="C946">
        <v>1144</v>
      </c>
      <c r="D946">
        <v>5.8489807142857142</v>
      </c>
      <c r="E946">
        <v>1.4158566525049291E-4</v>
      </c>
    </row>
    <row r="947" spans="3:5" x14ac:dyDescent="0.25">
      <c r="C947">
        <v>1145</v>
      </c>
      <c r="D947">
        <v>5.7102918571428569</v>
      </c>
      <c r="E947">
        <v>1.9485346938681448E-4</v>
      </c>
    </row>
    <row r="948" spans="3:5" x14ac:dyDescent="0.25">
      <c r="C948">
        <v>1146</v>
      </c>
      <c r="D948">
        <v>5.863086142857143</v>
      </c>
      <c r="E948">
        <v>1.3706098770066379E-4</v>
      </c>
    </row>
    <row r="949" spans="3:5" x14ac:dyDescent="0.25">
      <c r="C949">
        <v>1147</v>
      </c>
      <c r="D949">
        <v>5.7170951428571426</v>
      </c>
      <c r="E949">
        <v>1.9182484552667285E-4</v>
      </c>
    </row>
    <row r="950" spans="3:5" x14ac:dyDescent="0.25">
      <c r="C950">
        <v>1148</v>
      </c>
      <c r="D950">
        <v>5.7755577142857151</v>
      </c>
      <c r="E950">
        <v>1.6766495075460749E-4</v>
      </c>
    </row>
    <row r="951" spans="3:5" x14ac:dyDescent="0.25">
      <c r="C951">
        <v>1149</v>
      </c>
      <c r="D951">
        <v>5.6194961428571428</v>
      </c>
      <c r="E951">
        <v>2.4016175975166517E-4</v>
      </c>
    </row>
    <row r="952" spans="3:5" x14ac:dyDescent="0.25">
      <c r="C952">
        <v>1150</v>
      </c>
      <c r="D952">
        <v>5.7802035714285713</v>
      </c>
      <c r="E952">
        <v>1.6588091740715386E-4</v>
      </c>
    </row>
    <row r="953" spans="3:5" x14ac:dyDescent="0.25">
      <c r="C953">
        <v>1151</v>
      </c>
      <c r="D953">
        <v>5.6117647142857141</v>
      </c>
      <c r="E953">
        <v>2.4447546774218002E-4</v>
      </c>
    </row>
    <row r="954" spans="3:5" x14ac:dyDescent="0.25">
      <c r="C954">
        <v>1152</v>
      </c>
      <c r="D954">
        <v>5.7504535714285714</v>
      </c>
      <c r="E954">
        <v>1.7764231679646113E-4</v>
      </c>
    </row>
    <row r="955" spans="3:5" x14ac:dyDescent="0.25">
      <c r="C955">
        <v>1153</v>
      </c>
      <c r="D955">
        <v>5.6555291666666667</v>
      </c>
      <c r="E955">
        <v>2.2103998036667521E-4</v>
      </c>
    </row>
    <row r="956" spans="3:5" x14ac:dyDescent="0.25">
      <c r="C956">
        <v>1154</v>
      </c>
      <c r="D956">
        <v>5.8258520000000003</v>
      </c>
      <c r="E956">
        <v>1.4933032146208721E-4</v>
      </c>
    </row>
    <row r="957" spans="3:5" x14ac:dyDescent="0.25">
      <c r="C957">
        <v>1155</v>
      </c>
      <c r="D957">
        <v>5.7844864999999999</v>
      </c>
      <c r="E957">
        <v>1.6425307167821165E-4</v>
      </c>
    </row>
    <row r="958" spans="3:5" x14ac:dyDescent="0.25">
      <c r="C958">
        <v>1156</v>
      </c>
      <c r="D958">
        <v>5.9665583333333325</v>
      </c>
      <c r="E958">
        <v>1.0800445422951495E-4</v>
      </c>
    </row>
    <row r="959" spans="3:5" x14ac:dyDescent="0.25">
      <c r="C959">
        <v>1157</v>
      </c>
      <c r="D959">
        <v>5.8778421999999999</v>
      </c>
      <c r="E959">
        <v>1.3248228193785195E-4</v>
      </c>
    </row>
    <row r="960" spans="3:5" x14ac:dyDescent="0.25">
      <c r="C960">
        <v>1158</v>
      </c>
      <c r="D960">
        <v>6.1136566000000006</v>
      </c>
      <c r="E960">
        <v>7.6973883816489907E-5</v>
      </c>
    </row>
    <row r="961" spans="3:5" x14ac:dyDescent="0.25">
      <c r="C961">
        <v>1159</v>
      </c>
      <c r="D961">
        <v>5.8971450000000001</v>
      </c>
      <c r="E961">
        <v>1.2672286994421165E-4</v>
      </c>
    </row>
    <row r="962" spans="3:5" x14ac:dyDescent="0.25">
      <c r="C962">
        <v>1160</v>
      </c>
      <c r="D962">
        <v>5.967620833333334</v>
      </c>
      <c r="E962">
        <v>1.0774054465141915E-4</v>
      </c>
    </row>
    <row r="963" spans="3:5" x14ac:dyDescent="0.25">
      <c r="C963">
        <v>1161</v>
      </c>
      <c r="D963">
        <v>5.7774023333333338</v>
      </c>
      <c r="E963">
        <v>1.6695432215777547E-4</v>
      </c>
    </row>
    <row r="964" spans="3:5" x14ac:dyDescent="0.25">
      <c r="C964">
        <v>1162</v>
      </c>
      <c r="D964">
        <v>5.9136848333333338</v>
      </c>
      <c r="E964">
        <v>1.2198745383828866E-4</v>
      </c>
    </row>
    <row r="965" spans="3:5" x14ac:dyDescent="0.25">
      <c r="C965">
        <v>1163</v>
      </c>
      <c r="D965">
        <v>5.7941876666666667</v>
      </c>
      <c r="E965">
        <v>1.6062470140262069E-4</v>
      </c>
    </row>
    <row r="966" spans="3:5" x14ac:dyDescent="0.25">
      <c r="C966">
        <v>1164</v>
      </c>
      <c r="D966">
        <v>5.7645475714285714</v>
      </c>
      <c r="E966">
        <v>1.7196989598050293E-4</v>
      </c>
    </row>
    <row r="967" spans="3:5" x14ac:dyDescent="0.25">
      <c r="C967">
        <v>1165</v>
      </c>
      <c r="D967">
        <v>5.6130851428571438</v>
      </c>
      <c r="E967">
        <v>2.4373329356369071E-4</v>
      </c>
    </row>
    <row r="968" spans="3:5" x14ac:dyDescent="0.25">
      <c r="C968">
        <v>1166</v>
      </c>
      <c r="D968">
        <v>5.7677362857142862</v>
      </c>
      <c r="E968">
        <v>1.707118678768978E-4</v>
      </c>
    </row>
    <row r="969" spans="3:5" x14ac:dyDescent="0.25">
      <c r="C969">
        <v>1167</v>
      </c>
      <c r="D969">
        <v>5.61503</v>
      </c>
      <c r="E969">
        <v>2.426442476584875E-4</v>
      </c>
    </row>
    <row r="970" spans="3:5" x14ac:dyDescent="0.25">
      <c r="C970">
        <v>1168</v>
      </c>
      <c r="D970">
        <v>5.7780744285714283</v>
      </c>
      <c r="E970">
        <v>1.6669615073422692E-4</v>
      </c>
    </row>
    <row r="971" spans="3:5" x14ac:dyDescent="0.25">
      <c r="C971">
        <v>1169</v>
      </c>
      <c r="D971">
        <v>5.6514148571428562</v>
      </c>
      <c r="E971">
        <v>2.231439635382783E-4</v>
      </c>
    </row>
    <row r="972" spans="3:5" x14ac:dyDescent="0.25">
      <c r="C972">
        <v>1170</v>
      </c>
      <c r="D972">
        <v>5.7538409999999995</v>
      </c>
      <c r="E972">
        <v>1.762621243376096E-4</v>
      </c>
    </row>
    <row r="973" spans="3:5" x14ac:dyDescent="0.25">
      <c r="C973">
        <v>1171</v>
      </c>
      <c r="D973">
        <v>5.7131411428571424</v>
      </c>
      <c r="E973">
        <v>1.9357927417655764E-4</v>
      </c>
    </row>
    <row r="974" spans="3:5" x14ac:dyDescent="0.25">
      <c r="C974">
        <v>1172</v>
      </c>
      <c r="D974">
        <v>5.8646035714285718</v>
      </c>
      <c r="E974">
        <v>1.3658293111041346E-4</v>
      </c>
    </row>
    <row r="975" spans="3:5" x14ac:dyDescent="0.25">
      <c r="C975">
        <v>1173</v>
      </c>
      <c r="D975">
        <v>5.724805571428571</v>
      </c>
      <c r="E975">
        <v>1.8844925659986089E-4</v>
      </c>
    </row>
    <row r="976" spans="3:5" x14ac:dyDescent="0.25">
      <c r="C976">
        <v>1174</v>
      </c>
      <c r="D976">
        <v>5.8775118571428573</v>
      </c>
      <c r="E976">
        <v>1.3258309193240735E-4</v>
      </c>
    </row>
    <row r="977" spans="3:5" x14ac:dyDescent="0.25">
      <c r="C977">
        <v>1175</v>
      </c>
      <c r="D977">
        <v>5.7144002857142855</v>
      </c>
      <c r="E977">
        <v>1.9301884577989652E-4</v>
      </c>
    </row>
    <row r="978" spans="3:5" x14ac:dyDescent="0.25">
      <c r="C978">
        <v>1176</v>
      </c>
      <c r="D978">
        <v>5.8716344285714284</v>
      </c>
      <c r="E978">
        <v>1.3438957219084007E-4</v>
      </c>
    </row>
    <row r="979" spans="3:5" x14ac:dyDescent="0.25">
      <c r="C979">
        <v>1177</v>
      </c>
      <c r="D979">
        <v>5.7367872857142865</v>
      </c>
      <c r="E979">
        <v>1.8332120964980158E-4</v>
      </c>
    </row>
    <row r="980" spans="3:5" x14ac:dyDescent="0.25">
      <c r="C980">
        <v>1178</v>
      </c>
      <c r="D980">
        <v>5.8822432857142859</v>
      </c>
      <c r="E980">
        <v>1.3114650287803284E-4</v>
      </c>
    </row>
    <row r="981" spans="3:5" x14ac:dyDescent="0.25">
      <c r="C981">
        <v>1179</v>
      </c>
      <c r="D981">
        <v>5.7412897142857142</v>
      </c>
      <c r="E981">
        <v>1.8143049510427014E-4</v>
      </c>
    </row>
    <row r="982" spans="3:5" x14ac:dyDescent="0.25">
      <c r="C982">
        <v>1180</v>
      </c>
      <c r="D982">
        <v>5.8810877142857141</v>
      </c>
      <c r="E982">
        <v>1.3149592235734569E-4</v>
      </c>
    </row>
    <row r="983" spans="3:5" x14ac:dyDescent="0.25">
      <c r="C983">
        <v>1181</v>
      </c>
      <c r="D983">
        <v>5.707782714285714</v>
      </c>
      <c r="E983">
        <v>1.9598249656226359E-4</v>
      </c>
    </row>
    <row r="984" spans="3:5" x14ac:dyDescent="0.25">
      <c r="C984">
        <v>1182</v>
      </c>
      <c r="D984">
        <v>5.8708942857142858</v>
      </c>
      <c r="E984">
        <v>1.3461879980614593E-4</v>
      </c>
    </row>
    <row r="985" spans="3:5" x14ac:dyDescent="0.25">
      <c r="C985">
        <v>1183</v>
      </c>
      <c r="D985">
        <v>5.7011802857142859</v>
      </c>
      <c r="E985">
        <v>1.9898471358040609E-4</v>
      </c>
    </row>
    <row r="986" spans="3:5" x14ac:dyDescent="0.25">
      <c r="C986">
        <v>1184</v>
      </c>
      <c r="D986">
        <v>5.8360274285714286</v>
      </c>
      <c r="E986">
        <v>1.4587221294072732E-4</v>
      </c>
    </row>
    <row r="987" spans="3:5" x14ac:dyDescent="0.25">
      <c r="C987">
        <v>1185</v>
      </c>
      <c r="D987">
        <v>5.6979695714285716</v>
      </c>
      <c r="E987">
        <v>2.0046124743650136E-4</v>
      </c>
    </row>
    <row r="988" spans="3:5" x14ac:dyDescent="0.25">
      <c r="C988">
        <v>1186</v>
      </c>
      <c r="D988">
        <v>5.8389231428571424</v>
      </c>
      <c r="E988">
        <v>1.4490282655490845E-4</v>
      </c>
    </row>
    <row r="989" spans="3:5" x14ac:dyDescent="0.25">
      <c r="C989">
        <v>1187</v>
      </c>
      <c r="D989">
        <v>5.8389231428571424</v>
      </c>
      <c r="E989">
        <v>1.4490282655490845E-4</v>
      </c>
    </row>
    <row r="990" spans="3:5" x14ac:dyDescent="0.25">
      <c r="C990">
        <v>1188</v>
      </c>
      <c r="D990">
        <v>6.0122281428571425</v>
      </c>
      <c r="E990">
        <v>9.7223635601410385E-5</v>
      </c>
    </row>
    <row r="991" spans="3:5" x14ac:dyDescent="0.25">
      <c r="C991">
        <v>1189</v>
      </c>
      <c r="D991">
        <v>5.8847534285714289</v>
      </c>
      <c r="E991">
        <v>1.3039068636730951E-4</v>
      </c>
    </row>
    <row r="992" spans="3:5" x14ac:dyDescent="0.25">
      <c r="C992">
        <v>1190</v>
      </c>
      <c r="D992">
        <v>6.0544674285714288</v>
      </c>
      <c r="E992">
        <v>8.8212995806705231E-5</v>
      </c>
    </row>
    <row r="993" spans="3:5" x14ac:dyDescent="0.25">
      <c r="C993">
        <v>1191</v>
      </c>
      <c r="D993">
        <v>5.9665657142857143</v>
      </c>
      <c r="E993">
        <v>1.0800261868015181E-4</v>
      </c>
    </row>
    <row r="994" spans="3:5" x14ac:dyDescent="0.25">
      <c r="C994">
        <v>1192</v>
      </c>
      <c r="D994">
        <v>6.1046235714285713</v>
      </c>
      <c r="E994">
        <v>7.8591653956746767E-5</v>
      </c>
    </row>
    <row r="995" spans="3:5" x14ac:dyDescent="0.25">
      <c r="C995">
        <v>1193</v>
      </c>
      <c r="D995">
        <v>6.0687275000000005</v>
      </c>
      <c r="E995">
        <v>8.5363556343754027E-5</v>
      </c>
    </row>
    <row r="996" spans="3:5" x14ac:dyDescent="0.25">
      <c r="C996">
        <v>1194</v>
      </c>
      <c r="D996">
        <v>6.0687275000000005</v>
      </c>
      <c r="E996">
        <v>8.5363556343754027E-5</v>
      </c>
    </row>
    <row r="997" spans="3:5" x14ac:dyDescent="0.25">
      <c r="C997">
        <v>1195</v>
      </c>
      <c r="D997">
        <v>5.8675005000000011</v>
      </c>
      <c r="E997">
        <v>1.3567489682839829E-4</v>
      </c>
    </row>
    <row r="998" spans="3:5" x14ac:dyDescent="0.25">
      <c r="C998">
        <v>1196</v>
      </c>
      <c r="D998">
        <v>6.0162210000000007</v>
      </c>
      <c r="E998">
        <v>9.633386834609887E-5</v>
      </c>
    </row>
    <row r="999" spans="3:5" x14ac:dyDescent="0.25">
      <c r="C999">
        <v>1197</v>
      </c>
      <c r="D999">
        <v>6.0162210000000007</v>
      </c>
      <c r="E999">
        <v>9.633386834609887E-5</v>
      </c>
    </row>
    <row r="1000" spans="3:5" x14ac:dyDescent="0.25">
      <c r="C1000">
        <v>1198</v>
      </c>
      <c r="D1000">
        <v>6.0181595000000003</v>
      </c>
      <c r="E1000">
        <v>9.590483445067854E-5</v>
      </c>
    </row>
    <row r="1001" spans="3:5" x14ac:dyDescent="0.25">
      <c r="C1001">
        <v>1199</v>
      </c>
      <c r="D1001">
        <v>5.9175460000000006</v>
      </c>
      <c r="E1001">
        <v>1.2090771120257758E-4</v>
      </c>
    </row>
    <row r="1002" spans="3:5" x14ac:dyDescent="0.25">
      <c r="C1002">
        <v>1200</v>
      </c>
      <c r="D1002">
        <v>6.0162210000000007</v>
      </c>
      <c r="E1002">
        <v>9.633386834609887E-5</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FBH760-10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2023-03-30T15:22:17Z</dcterms:modified>
</cp:coreProperties>
</file>