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al Cat. Strings" sheetId="1" r:id="rId3"/>
    <sheet state="visible" name="Sheet1" sheetId="2" r:id="rId4"/>
    <sheet state="visible" name="Copy of Sheet1" sheetId="3" r:id="rId5"/>
  </sheets>
  <definedNames/>
  <calcPr/>
</workbook>
</file>

<file path=xl/sharedStrings.xml><?xml version="1.0" encoding="utf-8"?>
<sst xmlns="http://schemas.openxmlformats.org/spreadsheetml/2006/main" count="4699" uniqueCount="944">
  <si>
    <t>output_category</t>
  </si>
  <si>
    <t>new_category_strings</t>
  </si>
  <si>
    <t>new_string_1</t>
  </si>
  <si>
    <t>new_string_2</t>
  </si>
  <si>
    <t>new_string_3</t>
  </si>
  <si>
    <t>Abrasive Blasting</t>
  </si>
  <si>
    <t>Abrasives|Abrasive Accessories|Adapters &amp; Bushings</t>
  </si>
  <si>
    <t>ABRASIVES|ABRASIVE ACCESSORIES|MANDRELS &amp; SPINDLES</t>
  </si>
  <si>
    <t>ABRASIVES|ABRASIVE ACCESSORIES|SANDING &amp; GRINDING LUBRICANTS</t>
  </si>
  <si>
    <t>Abrasive Brushes and Wheel Kits</t>
  </si>
  <si>
    <t>Abrasive Dressing Products</t>
  </si>
  <si>
    <t>Abrasive Rolls and Kits</t>
  </si>
  <si>
    <t>Abrasive Sharpening Stones</t>
  </si>
  <si>
    <t>Cut-Off and Grinding Wheels</t>
  </si>
  <si>
    <t>Cup Grinding Wheels</t>
  </si>
  <si>
    <t>Surface Grinding Wheels</t>
  </si>
  <si>
    <t>Deburring Tools</t>
  </si>
  <si>
    <t>Flap Wheels</t>
  </si>
  <si>
    <t>Mounted Points and Kits</t>
  </si>
  <si>
    <t>Polishing</t>
  </si>
  <si>
    <t>Abrasives</t>
  </si>
  <si>
    <t>Sanding Discs and Kits</t>
  </si>
  <si>
    <t>Sanding Hand Pads and Sponges</t>
  </si>
  <si>
    <t>Sandpaper and Kits</t>
  </si>
  <si>
    <t>Specialty Abrasives and Kits</t>
  </si>
  <si>
    <t>Surface Conditioning Wheels</t>
  </si>
  <si>
    <t>Tumblers and Media</t>
  </si>
  <si>
    <t>Adhesive Dispensing Equipment</t>
  </si>
  <si>
    <t>Adhesives and Glues</t>
  </si>
  <si>
    <t>Caulks, Sealants and Fillers</t>
  </si>
  <si>
    <t>Concrete and Asphalt</t>
  </si>
  <si>
    <t>Adhesives, Sealants and Tape</t>
  </si>
  <si>
    <t>Replacement Parts</t>
  </si>
  <si>
    <t>Tapes</t>
  </si>
  <si>
    <t>Safety Tapes and Applicators</t>
  </si>
  <si>
    <t>Threadlockers and Gasket Sealants</t>
  </si>
  <si>
    <t>Cleaning Chemicals</t>
  </si>
  <si>
    <t>Hard Floor Cleaners, Finishers, and Strippers</t>
  </si>
  <si>
    <t>Laundry Detergents and Fabric Softeners</t>
  </si>
  <si>
    <t>Odor Control</t>
  </si>
  <si>
    <t>Wet Cleaning Wipes and Dispensers</t>
  </si>
  <si>
    <t>Bathroom Equipment</t>
  </si>
  <si>
    <t>Brushes</t>
  </si>
  <si>
    <t>Cleaning Supplies</t>
  </si>
  <si>
    <t>Cleaning Chemical Dispensers</t>
  </si>
  <si>
    <t>Pre-Measured Chemical Dispensing Systems</t>
  </si>
  <si>
    <t>Cleaning Rags, Shop Towels, and Dust Cloths</t>
  </si>
  <si>
    <t>Floor Cleaning Tools</t>
  </si>
  <si>
    <t>Brooms, Dust Pans, and Accessories</t>
  </si>
  <si>
    <t>Floor Mops and Accessories</t>
  </si>
  <si>
    <t>Mop Buckets and Wringers</t>
  </si>
  <si>
    <t>Basket Trucks and Accessories</t>
  </si>
  <si>
    <t>Cube Trucks and Accessories</t>
  </si>
  <si>
    <t>Janitorial and Housekeeping Carts and Accessories</t>
  </si>
  <si>
    <t>Sponges and Scouring Pads</t>
  </si>
  <si>
    <t>Squeegees and Accessories</t>
  </si>
  <si>
    <t>Window Cleaning Supplies</t>
  </si>
  <si>
    <t>Carpet Extractors, Attachments and Accessories</t>
  </si>
  <si>
    <t>Floor Polishers, Burnishers, Scrubbers, and Accessories</t>
  </si>
  <si>
    <t>Floor Cleaning Machines</t>
  </si>
  <si>
    <t>Vacuum Cleaners and Accessories</t>
  </si>
  <si>
    <t>Vacuum Cleaner Accessories</t>
  </si>
  <si>
    <t>Facial, Body, and Hair Care</t>
  </si>
  <si>
    <t>Feminine Care</t>
  </si>
  <si>
    <t>Hand Dryer and Accessories</t>
  </si>
  <si>
    <t>Hand Sanitizer and Dispensers</t>
  </si>
  <si>
    <t>Hand Soap and Dispensers</t>
  </si>
  <si>
    <t>Hand Care</t>
  </si>
  <si>
    <t>Hand and Personal Care</t>
  </si>
  <si>
    <t>Oral Care</t>
  </si>
  <si>
    <t>Door Tissue and Dispensers</t>
  </si>
  <si>
    <t>Facial Tissues and Dispensers</t>
  </si>
  <si>
    <t>Paper Towels, Dry Wipes and Dispensers</t>
  </si>
  <si>
    <t>Toilet Paper and Dispensers</t>
  </si>
  <si>
    <t>Toilet Seat Covers and Dispensers</t>
  </si>
  <si>
    <t>Cleaning and Janitorial</t>
  </si>
  <si>
    <t>Waste, Recycling &amp; Trash Supplies</t>
  </si>
  <si>
    <t>Trash and Recycling Containers</t>
  </si>
  <si>
    <t>Hoppers and Cube Trucks</t>
  </si>
  <si>
    <t>Hopper Tubs and Accessories</t>
  </si>
  <si>
    <t>Self Dumping Hoppers and Lids</t>
  </si>
  <si>
    <t>Tilt Trucks and Accessories</t>
  </si>
  <si>
    <t>Recycling Bins and Lids</t>
  </si>
  <si>
    <t>Trash Can Accessories</t>
  </si>
  <si>
    <t>Trash Cans and Lids</t>
  </si>
  <si>
    <t>Waste Bags &amp; Accessories</t>
  </si>
  <si>
    <t>Pet Waste Bags &amp; Dispensers</t>
  </si>
  <si>
    <t>Extension Cords and Power Strips</t>
  </si>
  <si>
    <t>Installed Wiring Devices, Wall Switches and Receptacles</t>
  </si>
  <si>
    <t>Plugs and Connectors</t>
  </si>
  <si>
    <t>Specialty Connectors</t>
  </si>
  <si>
    <t>Wire Connectors</t>
  </si>
  <si>
    <t>Wire Management &amp; Organization</t>
  </si>
  <si>
    <t>Wire and Conduit Identification</t>
  </si>
  <si>
    <t>Industrial Automation</t>
  </si>
  <si>
    <t>Lighting Controls</t>
  </si>
  <si>
    <t>Meters, Counters and PLC</t>
  </si>
  <si>
    <t>Temperature Controls and Process Heating</t>
  </si>
  <si>
    <t>Timers</t>
  </si>
  <si>
    <t>Machine Safety Matting</t>
  </si>
  <si>
    <t>Machine Safety Switching</t>
  </si>
  <si>
    <t>Manual and Foot Switches</t>
  </si>
  <si>
    <t>Operators and Accessories</t>
  </si>
  <si>
    <t>Pendant and Control Stations</t>
  </si>
  <si>
    <t>Pilot Lights and Accessories</t>
  </si>
  <si>
    <t>Specialty Operators</t>
  </si>
  <si>
    <t>Multihead Operators</t>
  </si>
  <si>
    <t>Relays and Accessories</t>
  </si>
  <si>
    <t>Sensor and Limit Switches and Snap Action Switches</t>
  </si>
  <si>
    <t>Level Control</t>
  </si>
  <si>
    <t>Limit and Snap Action Switches</t>
  </si>
  <si>
    <t>Pressure, Vacuum, and Vibration Switches</t>
  </si>
  <si>
    <t>Proximity and Photoelectric Switches</t>
  </si>
  <si>
    <t>Contactor Accessories</t>
  </si>
  <si>
    <t>Contactors</t>
  </si>
  <si>
    <t>Motor Overload Relays and Thermal Units</t>
  </si>
  <si>
    <t>Motor Starters</t>
  </si>
  <si>
    <t>Motor Starter Accessories</t>
  </si>
  <si>
    <t>Motor Switches</t>
  </si>
  <si>
    <t>Circuit Breakers</t>
  </si>
  <si>
    <t>Power Distribution</t>
  </si>
  <si>
    <t>Temporary Power Distribution and Accessories</t>
  </si>
  <si>
    <t>Fuse Accessories</t>
  </si>
  <si>
    <t>Fuses</t>
  </si>
  <si>
    <t>Power Meters, Power Supplies, Solar, Transformers and UPS</t>
  </si>
  <si>
    <t>Power Supplies</t>
  </si>
  <si>
    <t>Solar Power</t>
  </si>
  <si>
    <t>Transformers</t>
  </si>
  <si>
    <t>UPS and Surge Suppression</t>
  </si>
  <si>
    <t>Safety Switches, Panel and Door Disconnects</t>
  </si>
  <si>
    <t>Electrical</t>
  </si>
  <si>
    <t>Cabinets, Racks, Equipment, and Accessories</t>
  </si>
  <si>
    <t>Cables and Patchcords</t>
  </si>
  <si>
    <t>Voice and Data Plates, Housings, Jacks, and Accessories</t>
  </si>
  <si>
    <t>Voice and Data Tools</t>
  </si>
  <si>
    <t>Cable Support, Wireways and Protection</t>
  </si>
  <si>
    <t>Conduit</t>
  </si>
  <si>
    <t>Conduit Fittings and Conduit Outlet Bodies</t>
  </si>
  <si>
    <t>Conduit Supports and Connectors</t>
  </si>
  <si>
    <t>Conduit, Fittings, Outlet Bodies, and Mountings</t>
  </si>
  <si>
    <t>Electrical Boxes, Covers, and Accessories</t>
  </si>
  <si>
    <t>Enclosure Temperature Controls</t>
  </si>
  <si>
    <t>Enclosures</t>
  </si>
  <si>
    <t>Enclosures Accessories</t>
  </si>
  <si>
    <t>Strut Channel and Accessories</t>
  </si>
  <si>
    <t>Wire and Cable</t>
  </si>
  <si>
    <t>Appliances</t>
  </si>
  <si>
    <t>Food Service Appliances and Equipment</t>
  </si>
  <si>
    <t>Batteries &amp; Battery Chargers</t>
  </si>
  <si>
    <t>Disposable Batteries</t>
  </si>
  <si>
    <t>OEM Replacement Batteries</t>
  </si>
  <si>
    <t>Portable Device Chargers</t>
  </si>
  <si>
    <t>Sealed Lead Acid Batteries &amp; Chargers</t>
  </si>
  <si>
    <t>Communications</t>
  </si>
  <si>
    <t>Electronics</t>
  </si>
  <si>
    <t>Intercoms and Speakers</t>
  </si>
  <si>
    <t>Electronics, Appliances, and Batteries</t>
  </si>
  <si>
    <t>Anchors</t>
  </si>
  <si>
    <t>Bolts</t>
  </si>
  <si>
    <t>Hardware</t>
  </si>
  <si>
    <t>Fasteners</t>
  </si>
  <si>
    <t>Key Stock</t>
  </si>
  <si>
    <t>Nails</t>
  </si>
  <si>
    <t>Nuts</t>
  </si>
  <si>
    <t>Pins</t>
  </si>
  <si>
    <t>Retaining Rings</t>
  </si>
  <si>
    <t>Rivets</t>
  </si>
  <si>
    <t>Tools for Rivets</t>
  </si>
  <si>
    <t>Screws</t>
  </si>
  <si>
    <t>Socket Screws and Set Screws</t>
  </si>
  <si>
    <t>Spacers and Standoffs</t>
  </si>
  <si>
    <t>Spacers</t>
  </si>
  <si>
    <t>Standoffs</t>
  </si>
  <si>
    <t>Thread Insert</t>
  </si>
  <si>
    <t>Threaded Rods and Studs</t>
  </si>
  <si>
    <t>Fully Threaded Rods and Studs</t>
  </si>
  <si>
    <t>Mountable Threaded Studs</t>
  </si>
  <si>
    <t>Washers</t>
  </si>
  <si>
    <t>Auto Body Tools</t>
  </si>
  <si>
    <t>Automotive Alarms and Horns</t>
  </si>
  <si>
    <t>Automotive Chemicals</t>
  </si>
  <si>
    <t>Automotive Cleaning/Appearance</t>
  </si>
  <si>
    <t>Automotive Diagnostics and Inspection</t>
  </si>
  <si>
    <t>Automotive Battery Accessories and Parts</t>
  </si>
  <si>
    <t>Automotive Battery Chargers and Jump Starters</t>
  </si>
  <si>
    <t>Installed Automotive Battery Chargers and Inverters</t>
  </si>
  <si>
    <t>Automotive Electrical</t>
  </si>
  <si>
    <t>Automotive Exterior</t>
  </si>
  <si>
    <t>Automotive Interior</t>
  </si>
  <si>
    <t>Automotive Lifting Tools</t>
  </si>
  <si>
    <t>Automotive Lifting/Garage Equipment</t>
  </si>
  <si>
    <t>Automotive Lubricants</t>
  </si>
  <si>
    <t>Automotive Maintenance Tools</t>
  </si>
  <si>
    <t>Automotive Mechanical</t>
  </si>
  <si>
    <t>Automotive Towing</t>
  </si>
  <si>
    <t>Fleet and Vehicle Maintenance</t>
  </si>
  <si>
    <t>Tire and Wheel</t>
  </si>
  <si>
    <t>Truck Storage</t>
  </si>
  <si>
    <t>Vehicle Lighting</t>
  </si>
  <si>
    <t>Multistrobe Warning System Equipment</t>
  </si>
  <si>
    <t>Flooring</t>
  </si>
  <si>
    <t>Food Processing</t>
  </si>
  <si>
    <t>Food Service Apparel</t>
  </si>
  <si>
    <t>Food Service Concession Equipment</t>
  </si>
  <si>
    <t>Food Service Cookware and Preparation</t>
  </si>
  <si>
    <t>Food Service Disposables and Dispensers</t>
  </si>
  <si>
    <t>Disposable Food Prep and Storage</t>
  </si>
  <si>
    <t>Food Wrap and Dispensers</t>
  </si>
  <si>
    <t>Disposable Tableware</t>
  </si>
  <si>
    <t>Disposables Dispensers</t>
  </si>
  <si>
    <t>Food Service Snack Foods and Condiments</t>
  </si>
  <si>
    <t>Food Service Storage and Transport</t>
  </si>
  <si>
    <t>Food Service Tableware, Bar, and Buffet</t>
  </si>
  <si>
    <t>Beds, Cribs and Mattresses</t>
  </si>
  <si>
    <t>Indoor Furnishings</t>
  </si>
  <si>
    <t>Window Treatments</t>
  </si>
  <si>
    <t>Media Furniture</t>
  </si>
  <si>
    <t>Office Cubicles and Modular Furniture</t>
  </si>
  <si>
    <t>Office Desks</t>
  </si>
  <si>
    <t>Office Seating</t>
  </si>
  <si>
    <t>Office Storage and Filing Furniture</t>
  </si>
  <si>
    <t>Office Tables</t>
  </si>
  <si>
    <t>Outdoor Furniture</t>
  </si>
  <si>
    <t>Bed, Bath and Table Linens</t>
  </si>
  <si>
    <t>Guest Room Amenities</t>
  </si>
  <si>
    <t>Hospitality Uniforms and Workwear</t>
  </si>
  <si>
    <t>Laundry Supplies and Equipment</t>
  </si>
  <si>
    <t>Luggage Carts and Racks</t>
  </si>
  <si>
    <t>Furniture, Hospitality and Food Service</t>
  </si>
  <si>
    <t>Exercise Equipment</t>
  </si>
  <si>
    <t>Pool Access Equipment</t>
  </si>
  <si>
    <t>Recreational Games</t>
  </si>
  <si>
    <t>Team Sports Equipment</t>
  </si>
  <si>
    <t>Ice Machines and Accessories</t>
  </si>
  <si>
    <t>A/C Refrigeration and Supplies</t>
  </si>
  <si>
    <t>Refrigeration Equipment and Accessories</t>
  </si>
  <si>
    <t>Refrigeration Valves</t>
  </si>
  <si>
    <t>Refrigerators and Freezers</t>
  </si>
  <si>
    <t>Air Conditioners and Accessories</t>
  </si>
  <si>
    <t>Ductless Split Systems and Accessories</t>
  </si>
  <si>
    <t>Evaporative Coolers and Accessories</t>
  </si>
  <si>
    <t>Packaged Terminal Air Conditioners and Heat Pumps</t>
  </si>
  <si>
    <t>Portable Air Conditioners and Accessories</t>
  </si>
  <si>
    <t>Refrigerants and Accessories</t>
  </si>
  <si>
    <t>Window and Wall Air Conditioners and Heat Pumps</t>
  </si>
  <si>
    <t>Air Filter Gasketing and Holding Clips</t>
  </si>
  <si>
    <t>Air Filter Pads and Rolls</t>
  </si>
  <si>
    <t>Bag Air Filters</t>
  </si>
  <si>
    <t>Box Air Filters</t>
  </si>
  <si>
    <t>Air Filters</t>
  </si>
  <si>
    <t>Panel and Pleated Air Filters</t>
  </si>
  <si>
    <t>Air Treatment</t>
  </si>
  <si>
    <t>Central Equipment</t>
  </si>
  <si>
    <t>Air Circulators and Air Cannons</t>
  </si>
  <si>
    <t>Cooling Fans and Air Circulators</t>
  </si>
  <si>
    <t>Ceiling Fans and Accessories</t>
  </si>
  <si>
    <t>Fan Blades and Propellers</t>
  </si>
  <si>
    <t>HVAC Controls and Thermostats</t>
  </si>
  <si>
    <t>Building Automation Products</t>
  </si>
  <si>
    <t>Fan Controls</t>
  </si>
  <si>
    <t>Hydronic Controls</t>
  </si>
  <si>
    <t>Ignition Control Components</t>
  </si>
  <si>
    <t>Line Voltage Thermostats</t>
  </si>
  <si>
    <t>Low Voltage Thermostats</t>
  </si>
  <si>
    <t>Pneumatic Controls</t>
  </si>
  <si>
    <t>Refrigeration and Air Conditioning Controls</t>
  </si>
  <si>
    <t>HVAC Motors</t>
  </si>
  <si>
    <t>HVAC Test Instruments</t>
  </si>
  <si>
    <t>Electric Heaters and Accessories</t>
  </si>
  <si>
    <t>Electric Heater Accessories</t>
  </si>
  <si>
    <t>Electric Process Heaters and Accessories</t>
  </si>
  <si>
    <t>Electric Process Heater Accessories</t>
  </si>
  <si>
    <t>Floor Heating and Accessories</t>
  </si>
  <si>
    <t>Gas Heaters and Accessories</t>
  </si>
  <si>
    <t>Gas Heater Accessories</t>
  </si>
  <si>
    <t>Hot Water Heating and Supplies</t>
  </si>
  <si>
    <t>Hydronic Heater Accessories</t>
  </si>
  <si>
    <t>Oil Burners and Accessories</t>
  </si>
  <si>
    <t>Oil and Kerosene Heaters and Accessories</t>
  </si>
  <si>
    <t>Heaters</t>
  </si>
  <si>
    <t>HVAC and Refrigeration</t>
  </si>
  <si>
    <t>Braces and Brackets</t>
  </si>
  <si>
    <t>Door Accessories</t>
  </si>
  <si>
    <t>Door Plates and Guards</t>
  </si>
  <si>
    <t>Door Closer Hardware</t>
  </si>
  <si>
    <t>Cylinders</t>
  </si>
  <si>
    <t>Door Locks and Deadbolts</t>
  </si>
  <si>
    <t>Door Latches, Guards, and Bolts</t>
  </si>
  <si>
    <t>Door Lock Hardware and Accessories</t>
  </si>
  <si>
    <t>Electromagnetic Locking Systems</t>
  </si>
  <si>
    <t>Exit Devices and Trims</t>
  </si>
  <si>
    <t>Door Hardware</t>
  </si>
  <si>
    <t>Hinges</t>
  </si>
  <si>
    <t>Keyless Entry</t>
  </si>
  <si>
    <t>Latches and Catches</t>
  </si>
  <si>
    <t>Drawer and Cabinet Hardware</t>
  </si>
  <si>
    <t>Garage Door Openers</t>
  </si>
  <si>
    <t>Hardware Supplies</t>
  </si>
  <si>
    <t>Magnets and Magnetic Strips</t>
  </si>
  <si>
    <t>O-Rings and O-Ring Kits</t>
  </si>
  <si>
    <t>Springs</t>
  </si>
  <si>
    <t>Tarps and Tarp Accessories</t>
  </si>
  <si>
    <t>Wall and Hand Rail Hardware</t>
  </si>
  <si>
    <t>Window Hardware</t>
  </si>
  <si>
    <t>Hydraulic Filtration</t>
  </si>
  <si>
    <t>Hydraulic Hoses and Fittings</t>
  </si>
  <si>
    <t>Hydraulic Fittings</t>
  </si>
  <si>
    <t>Hydraulics</t>
  </si>
  <si>
    <t>Hydraulic Seals</t>
  </si>
  <si>
    <t>Hydraulic System Components</t>
  </si>
  <si>
    <t>Hydraulic Hose Crimpers</t>
  </si>
  <si>
    <t>Hydraulic Tools</t>
  </si>
  <si>
    <t>Hydraulic Valves</t>
  </si>
  <si>
    <t>Oil Coolers</t>
  </si>
  <si>
    <t>Pumps</t>
  </si>
  <si>
    <t>Agricultural Testing</t>
  </si>
  <si>
    <t>Chromatography</t>
  </si>
  <si>
    <t>Lab Chemicals</t>
  </si>
  <si>
    <t>Lab Consumables</t>
  </si>
  <si>
    <t>Closures</t>
  </si>
  <si>
    <t>Lab Diagnostics</t>
  </si>
  <si>
    <t>Lab Supplies</t>
  </si>
  <si>
    <t>Lab Equipment</t>
  </si>
  <si>
    <t>Lab Filtration</t>
  </si>
  <si>
    <t>Lab Fume Hoods and Accessories</t>
  </si>
  <si>
    <t>Lab Furniture</t>
  </si>
  <si>
    <t>Lab Instruments</t>
  </si>
  <si>
    <t>Lab Ovens, Heating and Refrigeration</t>
  </si>
  <si>
    <t>Lab Storage and Transport</t>
  </si>
  <si>
    <t>Lab Utensils</t>
  </si>
  <si>
    <t>Labware</t>
  </si>
  <si>
    <t>Labware Bottles and Jars</t>
  </si>
  <si>
    <t>Material Testing Equipment</t>
  </si>
  <si>
    <t>Microbiology and Molecular Biology Supplies</t>
  </si>
  <si>
    <t>Particle Sizing</t>
  </si>
  <si>
    <t>Physical Test Equipment and Accessories</t>
  </si>
  <si>
    <t>Soil Testing</t>
  </si>
  <si>
    <t>Water Quality and Purification</t>
  </si>
  <si>
    <t>Water Testing Equipment and Meters</t>
  </si>
  <si>
    <t>Ballasts</t>
  </si>
  <si>
    <t>Bulb and Lamp Recycling</t>
  </si>
  <si>
    <t>Bulbs and Lamps</t>
  </si>
  <si>
    <t>Emergency Lighting Accessories</t>
  </si>
  <si>
    <t>Emergency Lighting and Accessories</t>
  </si>
  <si>
    <t>Emergency Lightsticks and Accessories</t>
  </si>
  <si>
    <t>Exit Signs and Light Combinations</t>
  </si>
  <si>
    <t>Exit Signs and Retrofit Kits</t>
  </si>
  <si>
    <t>Flashlights</t>
  </si>
  <si>
    <t>Flashlight Accessories</t>
  </si>
  <si>
    <t>Hand and Portable Lamps</t>
  </si>
  <si>
    <t>Job Site Lighting</t>
  </si>
  <si>
    <t>Bay Fixtures</t>
  </si>
  <si>
    <t>Lighting Fixtures</t>
  </si>
  <si>
    <t>Indoor Fixtures</t>
  </si>
  <si>
    <t>Outdoor Fixtures</t>
  </si>
  <si>
    <t>Floodlights</t>
  </si>
  <si>
    <t>Recessed Lighting Fixtures</t>
  </si>
  <si>
    <t>Surface Mount Fixtures and Accessories</t>
  </si>
  <si>
    <t>Track Lighting</t>
  </si>
  <si>
    <t>Troffers, Panels and Retrofit Kits</t>
  </si>
  <si>
    <t>Lighting</t>
  </si>
  <si>
    <t>Task Lights</t>
  </si>
  <si>
    <t>Fittings and Hose Systems</t>
  </si>
  <si>
    <t>Grease Feeders and Precision Metering Pumps</t>
  </si>
  <si>
    <t>Grease Guns</t>
  </si>
  <si>
    <t>Greases</t>
  </si>
  <si>
    <t>Lubricant Pumps</t>
  </si>
  <si>
    <t>Lubricants and Penetrants</t>
  </si>
  <si>
    <t>Lubrication</t>
  </si>
  <si>
    <t>Oilers, Reservoirs and Sprayers</t>
  </si>
  <si>
    <t>Oils</t>
  </si>
  <si>
    <t>Storage and Dispensing Systems</t>
  </si>
  <si>
    <t>Drill Blanks and Sets</t>
  </si>
  <si>
    <t>Cutting Tool Blanks</t>
  </si>
  <si>
    <t>Broaches</t>
  </si>
  <si>
    <t>Drilling and Holemaking</t>
  </si>
  <si>
    <t>Machining Drill Bits</t>
  </si>
  <si>
    <t>Power Tools Drill Bits</t>
  </si>
  <si>
    <t>Coring Drill Bits and Accessories</t>
  </si>
  <si>
    <t>Reamers</t>
  </si>
  <si>
    <t>Chucking Reamers</t>
  </si>
  <si>
    <t>Finishing Supplies</t>
  </si>
  <si>
    <t>Indexable Inserts</t>
  </si>
  <si>
    <t>Indexable Boring</t>
  </si>
  <si>
    <t>Indexable Drilling</t>
  </si>
  <si>
    <t>Indexable Grooving</t>
  </si>
  <si>
    <t>Grooving Tools and Sets</t>
  </si>
  <si>
    <t>Indexable Milling</t>
  </si>
  <si>
    <t>Indexable Threading</t>
  </si>
  <si>
    <t>Indexable Turning</t>
  </si>
  <si>
    <t>Tool Bits and Sets</t>
  </si>
  <si>
    <t>Lathe Tool Posts and Tool Holders</t>
  </si>
  <si>
    <t>Machine Tool Accessories</t>
  </si>
  <si>
    <t>3D Printers and Accessories</t>
  </si>
  <si>
    <t>Machinery</t>
  </si>
  <si>
    <t>Metal Fabrication Machines and Accessories</t>
  </si>
  <si>
    <t>Fabrication Machinery</t>
  </si>
  <si>
    <t>Percussion Marking Machines and Accessories</t>
  </si>
  <si>
    <t>Bench Grinders / Buffers and Accessories</t>
  </si>
  <si>
    <t>Grinding and Buffing Machines</t>
  </si>
  <si>
    <t>Hydraulic Presses and Accessories</t>
  </si>
  <si>
    <t>Lathe Machines and Accessories</t>
  </si>
  <si>
    <t>Machine Accessories</t>
  </si>
  <si>
    <t>Milling and Drilling Machines</t>
  </si>
  <si>
    <t>Machining Supplies</t>
  </si>
  <si>
    <t>Metalworking Fluids</t>
  </si>
  <si>
    <t>Milling</t>
  </si>
  <si>
    <t>End Mills</t>
  </si>
  <si>
    <t>Precision Measuring Tools</t>
  </si>
  <si>
    <t>Machining</t>
  </si>
  <si>
    <t>Shop Supplies</t>
  </si>
  <si>
    <t>Threading</t>
  </si>
  <si>
    <t>Taps and Tap Sets</t>
  </si>
  <si>
    <t>Tool Holders and Accessories</t>
  </si>
  <si>
    <t>Boring Heads and Tool Holders</t>
  </si>
  <si>
    <t>Collet Chucks and Extensions</t>
  </si>
  <si>
    <t>Milling Chucks and Tool Holders</t>
  </si>
  <si>
    <t>Rotary Broach Holders and Accessories</t>
  </si>
  <si>
    <t>Shrink Fit Tool Holders, Machines and Accessories</t>
  </si>
  <si>
    <t>Tool Holder Components, Blanks, Locking Devices, and Accessories</t>
  </si>
  <si>
    <t>Boring Bars and Sets</t>
  </si>
  <si>
    <t>Turning Tools</t>
  </si>
  <si>
    <t>Below-the-Hook Lifting Accessories</t>
  </si>
  <si>
    <t>Bicycles and Scooters</t>
  </si>
  <si>
    <t>Cabinets</t>
  </si>
  <si>
    <t>Cargo Control</t>
  </si>
  <si>
    <t>Hand Trucks</t>
  </si>
  <si>
    <t>Carts and Trucks</t>
  </si>
  <si>
    <t>Mobile Utility and Tool Carts</t>
  </si>
  <si>
    <t>Office Carts</t>
  </si>
  <si>
    <t>Retail Carts and Trucks</t>
  </si>
  <si>
    <t>Stock Picking and Putaway Carts</t>
  </si>
  <si>
    <t>Storage Carts and Transport Trucks</t>
  </si>
  <si>
    <t>Utility Carts</t>
  </si>
  <si>
    <t>Caster and Wheel Accessories</t>
  </si>
  <si>
    <t>Casters</t>
  </si>
  <si>
    <t>Wheels</t>
  </si>
  <si>
    <t>Chain and Chain Accessories</t>
  </si>
  <si>
    <t>Ball Transfer Conveyors and Components</t>
  </si>
  <si>
    <t>Belt Conveyors and Components</t>
  </si>
  <si>
    <t>Conveyor Brushes</t>
  </si>
  <si>
    <t>Conveyor Guides</t>
  </si>
  <si>
    <t>Conveyor Support Stands and Connecting Hardware</t>
  </si>
  <si>
    <t>Conveyors and Components</t>
  </si>
  <si>
    <t>Material Flow Racks and Rails</t>
  </si>
  <si>
    <t>Roller Conveyors and Components</t>
  </si>
  <si>
    <t>Skate Wheel Conveyors and Components</t>
  </si>
  <si>
    <t>Cranes and Festoon Equipment</t>
  </si>
  <si>
    <t>Dock Equipment</t>
  </si>
  <si>
    <t>Dock Seals and Dock Shelters</t>
  </si>
  <si>
    <t>Build-Your-Own Guard Rails</t>
  </si>
  <si>
    <t>Guard Rails</t>
  </si>
  <si>
    <t>I-Beam, Column Protectors, Light Pole Base Covers and Accessories</t>
  </si>
  <si>
    <t>Loading Ramps and Dock Ramps</t>
  </si>
  <si>
    <t>Safety Handrails</t>
  </si>
  <si>
    <t>Strip Doors, Replacement Strips and Hardware</t>
  </si>
  <si>
    <t>Dollies and Movers</t>
  </si>
  <si>
    <t>Drums and Drum Handling Equipment</t>
  </si>
  <si>
    <t>Drum, Barrel, and Pail Pumps</t>
  </si>
  <si>
    <t>Forklifts and Forklift Attachments</t>
  </si>
  <si>
    <t>Air-Powered Hoists</t>
  </si>
  <si>
    <t>Hoisting Equipment</t>
  </si>
  <si>
    <t>Electric Hoists</t>
  </si>
  <si>
    <t>Manual Hoists</t>
  </si>
  <si>
    <t>Ladders, Platforms and Scaffolding</t>
  </si>
  <si>
    <t>Configurable Ladders</t>
  </si>
  <si>
    <t>Grating and Accessories</t>
  </si>
  <si>
    <t>Personnel Lifts, Scaffolding and Accessories</t>
  </si>
  <si>
    <t>Portable Stage Packages and Accessories</t>
  </si>
  <si>
    <t>Rolling and Cantilever Ladders</t>
  </si>
  <si>
    <t>Stair Units and Accessories</t>
  </si>
  <si>
    <t>Lifting Equipment</t>
  </si>
  <si>
    <t>Lifting Tables and Accessories</t>
  </si>
  <si>
    <t>Material Lifts and Accessories</t>
  </si>
  <si>
    <t>Lifting Hardware</t>
  </si>
  <si>
    <t>Lifting Magnets and Suction Cup Lifters</t>
  </si>
  <si>
    <t>Lockers</t>
  </si>
  <si>
    <t>Mounts and Vibration Control</t>
  </si>
  <si>
    <t>Bags and Bag Accessories</t>
  </si>
  <si>
    <t>Poly Bag Sealers</t>
  </si>
  <si>
    <t>Carton Staplers and Case Sealers</t>
  </si>
  <si>
    <t>Cartons and Mailers</t>
  </si>
  <si>
    <t>Heat Activated Shrink Wrap and Equipment</t>
  </si>
  <si>
    <t>Packaging Tape Dispensers and Equipment</t>
  </si>
  <si>
    <t>Protective Packaging and Accessories</t>
  </si>
  <si>
    <t>Shipping Labels and Accessories</t>
  </si>
  <si>
    <t>Shipping Supplies</t>
  </si>
  <si>
    <t>Strapping and Strapping Equipment</t>
  </si>
  <si>
    <t>Stretch Wrap and Stretch Wrap Equipment</t>
  </si>
  <si>
    <t>Pallet Jacks and Pallet Moving Equipment</t>
  </si>
  <si>
    <t>Material Handling</t>
  </si>
  <si>
    <t>Rigging and Lifting Slings</t>
  </si>
  <si>
    <t>Ropes and Rope Supply</t>
  </si>
  <si>
    <t>Scales and Scale Accessories</t>
  </si>
  <si>
    <t>Bin Organizers</t>
  </si>
  <si>
    <t>Bin Shelving and Accessories</t>
  </si>
  <si>
    <t>Louvered Racks, Panels, and Accessories</t>
  </si>
  <si>
    <t>Revolving Storage Bins and Accessories</t>
  </si>
  <si>
    <t>Shelving and Storage Racks</t>
  </si>
  <si>
    <t>Build-Your-Own Pallet Racks</t>
  </si>
  <si>
    <t>Pallet Racks and Accessories</t>
  </si>
  <si>
    <t>Pegboards and Accessories</t>
  </si>
  <si>
    <t>Pegboard and Slatwall Organization</t>
  </si>
  <si>
    <t>Cantilever Storage Racks and Components</t>
  </si>
  <si>
    <t>Racks</t>
  </si>
  <si>
    <t>Retail Displays and Accessories</t>
  </si>
  <si>
    <t>Boltless Shelving and Accessories</t>
  </si>
  <si>
    <t>Bulk Storage Racks and Accessories</t>
  </si>
  <si>
    <t>Metal and Plastic Shelving and Accessories</t>
  </si>
  <si>
    <t>Shelving</t>
  </si>
  <si>
    <t>Wire Shelving and Accessories</t>
  </si>
  <si>
    <t>Shop Furniture</t>
  </si>
  <si>
    <t>Storage Containers</t>
  </si>
  <si>
    <t>Bins</t>
  </si>
  <si>
    <t>Four Sided Containers and Totes</t>
  </si>
  <si>
    <t>Liquid Tanks and Accessories</t>
  </si>
  <si>
    <t>Protective Cases and Accessories</t>
  </si>
  <si>
    <t>Storage Pails, Buckets and Accessories</t>
  </si>
  <si>
    <t>Structural Framing Systems</t>
  </si>
  <si>
    <t>Structures and Sheds</t>
  </si>
  <si>
    <t>Winches</t>
  </si>
  <si>
    <t>Wire Rope and Fittings</t>
  </si>
  <si>
    <t>Cabinet Benches and Accessories</t>
  </si>
  <si>
    <t>Pre-Configured Workbenches and Worktables</t>
  </si>
  <si>
    <t>Workbench Components and Accessories</t>
  </si>
  <si>
    <t>Workbenches and Accessories</t>
  </si>
  <si>
    <t>DC Motors</t>
  </si>
  <si>
    <t>Definite Purpose Motors</t>
  </si>
  <si>
    <t>General Purpose AC Motors</t>
  </si>
  <si>
    <t>Capacitors and Accessories</t>
  </si>
  <si>
    <t>Motor Supplies</t>
  </si>
  <si>
    <t>Motor Accessories and Rainshields</t>
  </si>
  <si>
    <t>Motor Mounting Supplies</t>
  </si>
  <si>
    <t>Power Transmission Accessories</t>
  </si>
  <si>
    <t>Pump Motors</t>
  </si>
  <si>
    <t>Motors</t>
  </si>
  <si>
    <t>Speed Controls, Encoders and Soft Starts</t>
  </si>
  <si>
    <t>Motor Speed Controls</t>
  </si>
  <si>
    <t>Rotary Encoders</t>
  </si>
  <si>
    <t>Soft Starts</t>
  </si>
  <si>
    <t>Vector Motor Accessories</t>
  </si>
  <si>
    <t>Audio Visual Equipment</t>
  </si>
  <si>
    <t>Binders and Clipboards</t>
  </si>
  <si>
    <t>Bulletin Boards and Accessories</t>
  </si>
  <si>
    <t>Boards and Easels</t>
  </si>
  <si>
    <t>Dry Erase Boards and Accessories</t>
  </si>
  <si>
    <t>Office Supplies</t>
  </si>
  <si>
    <t>Calendars and Planners</t>
  </si>
  <si>
    <t>Clips, Push Pins, and Rubber Bands</t>
  </si>
  <si>
    <t>Clocks and Time Clock Systems</t>
  </si>
  <si>
    <t>Computer Supplies and Media</t>
  </si>
  <si>
    <t>Document Covers, Displays, and Frames</t>
  </si>
  <si>
    <t>File Folders and Boxes</t>
  </si>
  <si>
    <t>Flags, Flag Poles, and Accessories</t>
  </si>
  <si>
    <t>Laminating and Binding Equipment</t>
  </si>
  <si>
    <t>Office Cleaners</t>
  </si>
  <si>
    <t>Office Machines and Equipment</t>
  </si>
  <si>
    <t>Printers</t>
  </si>
  <si>
    <t>Office Organizers</t>
  </si>
  <si>
    <t>Office Paper and Notebooks</t>
  </si>
  <si>
    <t>Paper Shredders, Paper Cutters and Paper Folding Machines</t>
  </si>
  <si>
    <t>Retail Supplies</t>
  </si>
  <si>
    <t>Stamps and Ink Pads</t>
  </si>
  <si>
    <t>Staplers, Tape Dispensers, and Hole Punches</t>
  </si>
  <si>
    <t>Writing and Correction</t>
  </si>
  <si>
    <t>Camping Equipment</t>
  </si>
  <si>
    <t>Concrete Mixing and Preparation</t>
  </si>
  <si>
    <t>Crop, Nursery, and Landscaping</t>
  </si>
  <si>
    <t>Cutting and Pruning Tools</t>
  </si>
  <si>
    <t>Generator Accessories</t>
  </si>
  <si>
    <t>Electrical Generators</t>
  </si>
  <si>
    <t>Generator Transfer Switches</t>
  </si>
  <si>
    <t>Engines</t>
  </si>
  <si>
    <t>Fencing and Fencing Hardware</t>
  </si>
  <si>
    <t>Forestry</t>
  </si>
  <si>
    <t>Hoses and Sprinkler Systems</t>
  </si>
  <si>
    <t>Insect and Pest Control</t>
  </si>
  <si>
    <t>Lawn Mower Attachments</t>
  </si>
  <si>
    <t>Lawn Mowers and Equipment</t>
  </si>
  <si>
    <t>Power Brushes, Yard Vacuums and Leaf Blowers</t>
  </si>
  <si>
    <t>Pressure Washer Accessories and Attachments</t>
  </si>
  <si>
    <t>Pressure Washers and Steam Cleaners</t>
  </si>
  <si>
    <t>Rakes and Cultivating Tools</t>
  </si>
  <si>
    <t>Outdoor Equipment</t>
  </si>
  <si>
    <t>Shovels, Tampers, and Digging Tools</t>
  </si>
  <si>
    <t>Snow and Ice Removal</t>
  </si>
  <si>
    <t>Soil Treatment and Weed Control</t>
  </si>
  <si>
    <t>Sprayers and Spreaders</t>
  </si>
  <si>
    <t>Temporary Outdoor Structures and Accessories</t>
  </si>
  <si>
    <t>Wheelbarrows and Wheelbarrow Accessories</t>
  </si>
  <si>
    <t>Automotive Paints and Coatings</t>
  </si>
  <si>
    <t>Brushes, Rollers, and Trays</t>
  </si>
  <si>
    <t>Exterior Paints and Stains</t>
  </si>
  <si>
    <t>Interior Paints and Stains</t>
  </si>
  <si>
    <t>Paint Booths and Accessories</t>
  </si>
  <si>
    <t>Paint Mixers, Shakers, and Accessories</t>
  </si>
  <si>
    <t>Paint Sprayers and Accessories</t>
  </si>
  <si>
    <t>Paint and Wallpaper Tools</t>
  </si>
  <si>
    <t>Paint, Equipment and Supplies</t>
  </si>
  <si>
    <t>Specialty Paints, Coatings, and Additives</t>
  </si>
  <si>
    <t>Spray Paints and Primers</t>
  </si>
  <si>
    <t>Surface Protection and Dust Barriers</t>
  </si>
  <si>
    <t>Bathroom Hardware</t>
  </si>
  <si>
    <t>Bathroom Stalls and Partitions</t>
  </si>
  <si>
    <t>Ceiling Tiles and Accessories</t>
  </si>
  <si>
    <t>Drainage</t>
  </si>
  <si>
    <t>Drains</t>
  </si>
  <si>
    <t>Faucets</t>
  </si>
  <si>
    <t>Filtration</t>
  </si>
  <si>
    <t>Plumbing</t>
  </si>
  <si>
    <t>Garbage Disposals and Accessories</t>
  </si>
  <si>
    <t>Gas and Water Line Connectors</t>
  </si>
  <si>
    <t>Gaskets</t>
  </si>
  <si>
    <t>Hose Bibs and Hydrants</t>
  </si>
  <si>
    <t>Insulation</t>
  </si>
  <si>
    <t>Liquid Level Gauges and Sight Indicators</t>
  </si>
  <si>
    <t>Pipe, Tubing and Fittings</t>
  </si>
  <si>
    <t>Manifolds</t>
  </si>
  <si>
    <t>Pipe</t>
  </si>
  <si>
    <t>Pipe Fittings</t>
  </si>
  <si>
    <t>Pipe Repair, Clamps and Couplings</t>
  </si>
  <si>
    <t>Pipe and Tubing Accessories</t>
  </si>
  <si>
    <t>Rotary, Swivel and Expansion Joints</t>
  </si>
  <si>
    <t>Tube Fittings</t>
  </si>
  <si>
    <t>Push to Connect Tube Fittings and Accessories</t>
  </si>
  <si>
    <t>Tubing</t>
  </si>
  <si>
    <t>Plumbing Hoses</t>
  </si>
  <si>
    <t>Check Valves and Backflow Preventers</t>
  </si>
  <si>
    <t>Float Valves and Accessories</t>
  </si>
  <si>
    <t>Flow Control Valves</t>
  </si>
  <si>
    <t>Pressure and Temperature Control Valves</t>
  </si>
  <si>
    <t>Shut-Off Valves</t>
  </si>
  <si>
    <t>Solenoid Valves and Coils</t>
  </si>
  <si>
    <t>Valve Actuators, Enclosures, and Accessories</t>
  </si>
  <si>
    <t>Sinks and Wash Fountains</t>
  </si>
  <si>
    <t>Strainers</t>
  </si>
  <si>
    <t>Toilets/Urinals</t>
  </si>
  <si>
    <t>Flush Valves</t>
  </si>
  <si>
    <t>Tubs and Showers</t>
  </si>
  <si>
    <t>Water Coolers, Dispensers and Fountains</t>
  </si>
  <si>
    <t>Water Heaters</t>
  </si>
  <si>
    <t>Water Treatment</t>
  </si>
  <si>
    <t>Air Compressor Accessories</t>
  </si>
  <si>
    <t>Air Compressors</t>
  </si>
  <si>
    <t>Blowers</t>
  </si>
  <si>
    <t>Combination Vacuum pumps and Air Compressors</t>
  </si>
  <si>
    <t>Air Compressors, Vacuum Pumps, and Blowers</t>
  </si>
  <si>
    <t>Compressed Air Treatment</t>
  </si>
  <si>
    <t>Distribution Equipment</t>
  </si>
  <si>
    <t>Hose Clamps</t>
  </si>
  <si>
    <t>Hose and Cable Reels</t>
  </si>
  <si>
    <t>Pneumatic Hoses</t>
  </si>
  <si>
    <t>Pneumatic Motors</t>
  </si>
  <si>
    <t>Pneumatic System Components</t>
  </si>
  <si>
    <t>Pneumatic Tools</t>
  </si>
  <si>
    <t>Air Grinding, Sanding and Finishing</t>
  </si>
  <si>
    <t>Air Grinding Tools</t>
  </si>
  <si>
    <t>Air Sanding Tools</t>
  </si>
  <si>
    <t>Pneumatic Tube Fittings</t>
  </si>
  <si>
    <t>Pneumatic Valves</t>
  </si>
  <si>
    <t>Pneumatics</t>
  </si>
  <si>
    <t>Ball Bearings</t>
  </si>
  <si>
    <t>Bearings</t>
  </si>
  <si>
    <t>Mounted Bearings and Inserts</t>
  </si>
  <si>
    <t>Roller Bearings</t>
  </si>
  <si>
    <t>Sleeve and Clip Bearings</t>
  </si>
  <si>
    <t>Spherical Bearings and Spherical Rod Ends</t>
  </si>
  <si>
    <t>Thrust Bearings and Washers</t>
  </si>
  <si>
    <t>Brakes and Clutches</t>
  </si>
  <si>
    <t>Bushings</t>
  </si>
  <si>
    <t>Gearing</t>
  </si>
  <si>
    <t>Gearmotors</t>
  </si>
  <si>
    <t>Linear Motion</t>
  </si>
  <si>
    <t>Power Transmission Belts</t>
  </si>
  <si>
    <t>Power Transmission Chains and Sprockets</t>
  </si>
  <si>
    <t>Roller Chain Sprockets</t>
  </si>
  <si>
    <t>Power Transmission</t>
  </si>
  <si>
    <t>Shaft Couplings, Collars, and Universal Joints</t>
  </si>
  <si>
    <t>Jaw Coupling Hubs and Spiders</t>
  </si>
  <si>
    <t>Oldham Coupling Hubs and Discs</t>
  </si>
  <si>
    <t>Sleeve Coupling Flanges and Inserts</t>
  </si>
  <si>
    <t>Tire Coupling Hubs and Elements</t>
  </si>
  <si>
    <t>Universal Joints and Boots</t>
  </si>
  <si>
    <t>Sheaves and Pulleys</t>
  </si>
  <si>
    <t>Speed Reducers</t>
  </si>
  <si>
    <t>Vibrators</t>
  </si>
  <si>
    <t>Aeration</t>
  </si>
  <si>
    <t>Booster and Pressure Pumps</t>
  </si>
  <si>
    <t>Chemical Resistant Pumps</t>
  </si>
  <si>
    <t>Centrifugal Pumps</t>
  </si>
  <si>
    <t>Fountain and Pond Aerators and Pumps</t>
  </si>
  <si>
    <t>Self-Priming Pumps</t>
  </si>
  <si>
    <t>Chemical Pumps</t>
  </si>
  <si>
    <t>Circulating Pumps</t>
  </si>
  <si>
    <t>Condensate Pumps</t>
  </si>
  <si>
    <t>DEF Pumps and Pump Systems</t>
  </si>
  <si>
    <t>Diaphragm Pumps</t>
  </si>
  <si>
    <t>Engine Driven Pumps</t>
  </si>
  <si>
    <t>Flexible Impeller Pumps</t>
  </si>
  <si>
    <t>Fuel and Oil Transfer Pumps</t>
  </si>
  <si>
    <t>Machine Tool and Parts Washer Pumps</t>
  </si>
  <si>
    <t>Marine and RV Pumps</t>
  </si>
  <si>
    <t>Piston/Progressive Cavity/Roller Spray</t>
  </si>
  <si>
    <t>Pond Accessories</t>
  </si>
  <si>
    <t>Pool and Spa Pumps</t>
  </si>
  <si>
    <t>Pump Accessories</t>
  </si>
  <si>
    <t>Pump Controls</t>
  </si>
  <si>
    <t>Rotary Pumps</t>
  </si>
  <si>
    <t>Sump, Effluent and Sewage Pumps</t>
  </si>
  <si>
    <t>Test Pumps</t>
  </si>
  <si>
    <t>Well Pumps</t>
  </si>
  <si>
    <t>Alloy Steel</t>
  </si>
  <si>
    <t>Aluminum</t>
  </si>
  <si>
    <t>Raw Materials</t>
  </si>
  <si>
    <t>Brass</t>
  </si>
  <si>
    <t>Carbon Steel</t>
  </si>
  <si>
    <t>Copper</t>
  </si>
  <si>
    <t>Cork</t>
  </si>
  <si>
    <t>Fabric</t>
  </si>
  <si>
    <t>Felt</t>
  </si>
  <si>
    <t>Fiberglass</t>
  </si>
  <si>
    <t>Foam</t>
  </si>
  <si>
    <t>Plastics</t>
  </si>
  <si>
    <t>Rubber</t>
  </si>
  <si>
    <t>Shim and Shim Stock</t>
  </si>
  <si>
    <t>Stainless Steel</t>
  </si>
  <si>
    <t>Tool Steel</t>
  </si>
  <si>
    <t>Wire Cloth</t>
  </si>
  <si>
    <t>Books and Books Supplies</t>
  </si>
  <si>
    <t>Classroom Supplies</t>
  </si>
  <si>
    <t>Reference and Learning Supplies</t>
  </si>
  <si>
    <t>Incentive</t>
  </si>
  <si>
    <t>Arc Flash Protection</t>
  </si>
  <si>
    <t>Asbestos Abatement</t>
  </si>
  <si>
    <t>Confined Space Equipment</t>
  </si>
  <si>
    <t>Disposable and Chemical Resistant Clothing</t>
  </si>
  <si>
    <t>EMT and Rescue Supplies</t>
  </si>
  <si>
    <t>Emergency Eye Wash and Shower Equipment</t>
  </si>
  <si>
    <t>Emergency Preparedness</t>
  </si>
  <si>
    <t>Emergency and Exam Room Supplies</t>
  </si>
  <si>
    <t>Ergonomics</t>
  </si>
  <si>
    <t>Exam Room Furnishings</t>
  </si>
  <si>
    <t>Eye Protection Accessories</t>
  </si>
  <si>
    <t>Eye Protection and Accessories</t>
  </si>
  <si>
    <t>Face Protection</t>
  </si>
  <si>
    <t>Fall Protection</t>
  </si>
  <si>
    <t>Fire Fighting Clothing and Accessories</t>
  </si>
  <si>
    <t>Fire Protection</t>
  </si>
  <si>
    <t>Fire Barrier Products</t>
  </si>
  <si>
    <t>First Aid and Wound Care</t>
  </si>
  <si>
    <t>General First Aid Kits</t>
  </si>
  <si>
    <t>Flame Resistant and Arc Flash Clothing</t>
  </si>
  <si>
    <t>Footwear and Footwear Accessories</t>
  </si>
  <si>
    <t>Gas Detection</t>
  </si>
  <si>
    <t>Gloves and Hand Protection</t>
  </si>
  <si>
    <t>Head Protection</t>
  </si>
  <si>
    <t>Head Protection Accessories</t>
  </si>
  <si>
    <t>Hearing Protection</t>
  </si>
  <si>
    <t>IV Supplies</t>
  </si>
  <si>
    <t>Identification Products</t>
  </si>
  <si>
    <t>Identification Tags</t>
  </si>
  <si>
    <t>Label Makers, Printers and Supplies</t>
  </si>
  <si>
    <t>Label Maker Supplies</t>
  </si>
  <si>
    <t>Labels</t>
  </si>
  <si>
    <t>Lockout Tagout</t>
  </si>
  <si>
    <t>Electrical Lockouts</t>
  </si>
  <si>
    <t>Lockout Stations and Kits</t>
  </si>
  <si>
    <t>Matting</t>
  </si>
  <si>
    <t>Cleanroom Tacky Mats and Bases</t>
  </si>
  <si>
    <t>Medical Diagnostics and Monitoring Equipment</t>
  </si>
  <si>
    <t>Medical Oxygen Delivery and Equipment</t>
  </si>
  <si>
    <t>Noise Control</t>
  </si>
  <si>
    <t>Portable Coolers and Beverages</t>
  </si>
  <si>
    <t>Rainwear</t>
  </si>
  <si>
    <t>Rehabilitation and Durable Medical Equipment</t>
  </si>
  <si>
    <t>Safety</t>
  </si>
  <si>
    <t>Respiratory</t>
  </si>
  <si>
    <t>Safety Alarms and Warnings</t>
  </si>
  <si>
    <t>Safety Storage</t>
  </si>
  <si>
    <t>Safety Cabinets and Accessories</t>
  </si>
  <si>
    <t>Safety Cans and Accessories</t>
  </si>
  <si>
    <t>Signs</t>
  </si>
  <si>
    <t>LED Signs and Message Displays</t>
  </si>
  <si>
    <t>Access Signs</t>
  </si>
  <si>
    <t>Safety Signs</t>
  </si>
  <si>
    <t>Chemical, Gas &amp; Hazardous Material Signs</t>
  </si>
  <si>
    <t>Arc Flash Signs</t>
  </si>
  <si>
    <t>Electrical Hazard Signs</t>
  </si>
  <si>
    <t>Machine Signs</t>
  </si>
  <si>
    <t>Utility Signs</t>
  </si>
  <si>
    <t>Sign Supports and Hardware</t>
  </si>
  <si>
    <t>Absorbents</t>
  </si>
  <si>
    <t>Spill Control Supplies</t>
  </si>
  <si>
    <t>Traffic Safety</t>
  </si>
  <si>
    <t>Flares and Flare Accessories</t>
  </si>
  <si>
    <t>Safety and Security Mirrors</t>
  </si>
  <si>
    <t>Training</t>
  </si>
  <si>
    <t>Water Safety</t>
  </si>
  <si>
    <t>Workwear</t>
  </si>
  <si>
    <t>Access Barriers and Crowd Control</t>
  </si>
  <si>
    <t>Detectors, Scanners, and Accessories</t>
  </si>
  <si>
    <t>Door and Door Frames</t>
  </si>
  <si>
    <t>Key Control &amp; Identification</t>
  </si>
  <si>
    <t>Mailboxes</t>
  </si>
  <si>
    <t>Padlocks</t>
  </si>
  <si>
    <t>Combination Locks</t>
  </si>
  <si>
    <t>Police and EMT Uniforms</t>
  </si>
  <si>
    <t>Security</t>
  </si>
  <si>
    <t>Safes</t>
  </si>
  <si>
    <t>Security Alarms and Warnings</t>
  </si>
  <si>
    <t>Security Management and Law Enforcement</t>
  </si>
  <si>
    <t>Body Armor</t>
  </si>
  <si>
    <t>Self Defense</t>
  </si>
  <si>
    <t>Cam Locks and Cylinder Locks</t>
  </si>
  <si>
    <t>Specialty Locks</t>
  </si>
  <si>
    <t>Security Seals and Presses</t>
  </si>
  <si>
    <t>Two Way Radios and Police Scanners</t>
  </si>
  <si>
    <t>Two Way Radio Accessories, Kits and Sets</t>
  </si>
  <si>
    <t>Video Surveillance</t>
  </si>
  <si>
    <t>Video Surveillance Accessories</t>
  </si>
  <si>
    <t>Video Surveillance Cameras</t>
  </si>
  <si>
    <t>Video Surveillance Recording Devices</t>
  </si>
  <si>
    <t>Air Movement</t>
  </si>
  <si>
    <t>Asphalt Testing</t>
  </si>
  <si>
    <t>Automotive Testing</t>
  </si>
  <si>
    <t>Combustion Testing</t>
  </si>
  <si>
    <t>Concrete Testing</t>
  </si>
  <si>
    <t>Data Recording</t>
  </si>
  <si>
    <t>Electrical Power Testing</t>
  </si>
  <si>
    <t>Electronic/Bench Testing</t>
  </si>
  <si>
    <t>Indoor Air Quality</t>
  </si>
  <si>
    <t>Nonelectrical Properties Testing</t>
  </si>
  <si>
    <t>Test Instruments</t>
  </si>
  <si>
    <t>Pressure Meters and Manometers</t>
  </si>
  <si>
    <t>Pressure and Vacuum Gauges</t>
  </si>
  <si>
    <t>Pressure and Vacuum Gauge Accessories</t>
  </si>
  <si>
    <t>Pressure and Vacuum Test Plugs</t>
  </si>
  <si>
    <t>Pressure and Vacuum Transmitters</t>
  </si>
  <si>
    <t>Process Monitoring</t>
  </si>
  <si>
    <t>Temperature and Humidity Measuring</t>
  </si>
  <si>
    <t>Infrared Cameras and Thermometers</t>
  </si>
  <si>
    <t>Benders</t>
  </si>
  <si>
    <t>Tools</t>
  </si>
  <si>
    <t>Clamps</t>
  </si>
  <si>
    <t>Toggle Clamps</t>
  </si>
  <si>
    <t>Cordless Tool Batteries, Lights, and Accessories</t>
  </si>
  <si>
    <t>Cordless Lighting</t>
  </si>
  <si>
    <t>Cable Crimpers</t>
  </si>
  <si>
    <t>Metal Crimpers</t>
  </si>
  <si>
    <t>Pipe and Tube Crimpers</t>
  </si>
  <si>
    <t>Cutting Tools</t>
  </si>
  <si>
    <t>Cable Cutters</t>
  </si>
  <si>
    <t>Knives and Blades</t>
  </si>
  <si>
    <t>Utility Knife Blades</t>
  </si>
  <si>
    <t>Utility Knives</t>
  </si>
  <si>
    <t>Snips and Shears</t>
  </si>
  <si>
    <t>Demolition Tools and Equipment</t>
  </si>
  <si>
    <t>Rotary Hammers</t>
  </si>
  <si>
    <t>Drill Press Guards and Arbors</t>
  </si>
  <si>
    <t>Drill Presses and Accessories</t>
  </si>
  <si>
    <t>Magnetic Drill Presses</t>
  </si>
  <si>
    <t>Drills and Drivers</t>
  </si>
  <si>
    <t>Drill Accessories</t>
  </si>
  <si>
    <t>Impact Wrenches and Accessories</t>
  </si>
  <si>
    <t>Drywall and Plastering Tools</t>
  </si>
  <si>
    <t>Electrical Tools</t>
  </si>
  <si>
    <t>Communications Tools</t>
  </si>
  <si>
    <t>Files and Chisels</t>
  </si>
  <si>
    <t>Grinding, Sanding, and Finishing Tools</t>
  </si>
  <si>
    <t>Grinder Accessories</t>
  </si>
  <si>
    <t>Grinders</t>
  </si>
  <si>
    <t>Sanders and Kits</t>
  </si>
  <si>
    <t>Hammers and Striking Tools</t>
  </si>
  <si>
    <t>Heat Guns and Accessories</t>
  </si>
  <si>
    <t>Inspection and Retrieving Tools</t>
  </si>
  <si>
    <t>Concrete Tools</t>
  </si>
  <si>
    <t>Masonry, Concrete and Tile Tools</t>
  </si>
  <si>
    <t>Masonry Tools</t>
  </si>
  <si>
    <t>Tile Tools</t>
  </si>
  <si>
    <t>Measuring and Layout Tools</t>
  </si>
  <si>
    <t>Distance Measuring Tools</t>
  </si>
  <si>
    <t>Levels and Accessories</t>
  </si>
  <si>
    <t>Marking Tools</t>
  </si>
  <si>
    <t>Squares and Angle Finders</t>
  </si>
  <si>
    <t>Nailers, Staplers, and Tackers</t>
  </si>
  <si>
    <t>Planers, Jointers, and Joiners</t>
  </si>
  <si>
    <t>Planers</t>
  </si>
  <si>
    <t>Pliers</t>
  </si>
  <si>
    <t>Plumbing Tools and Equipment</t>
  </si>
  <si>
    <t>Drain Cleaning Equipment</t>
  </si>
  <si>
    <t>Pipe Threading and Roll Groover Equipment</t>
  </si>
  <si>
    <t>Pipe and Tube Cutters</t>
  </si>
  <si>
    <t>Pryers and Pullers</t>
  </si>
  <si>
    <t>Punching Tools</t>
  </si>
  <si>
    <t>Punches</t>
  </si>
  <si>
    <t>Impact Sockets and Bits</t>
  </si>
  <si>
    <t>Ratchets and Accessories</t>
  </si>
  <si>
    <t>Impact Socket Extensions and Adapters</t>
  </si>
  <si>
    <t>Socket Extensions and Adapters</t>
  </si>
  <si>
    <t>Sockets and Bits</t>
  </si>
  <si>
    <t>Routers and Bits</t>
  </si>
  <si>
    <t>Saw Blades</t>
  </si>
  <si>
    <t>Band Saws and Accessories</t>
  </si>
  <si>
    <t>Chop Saws, Cut-Off Machines and Accessories</t>
  </si>
  <si>
    <t>Circular Saws and Accessories</t>
  </si>
  <si>
    <t>Concrete Saws and Accessories</t>
  </si>
  <si>
    <t>Drywall Routers and Accessories</t>
  </si>
  <si>
    <t>Saws and Accessories</t>
  </si>
  <si>
    <t>Jig Saws</t>
  </si>
  <si>
    <t>Miter Saws and Accessories</t>
  </si>
  <si>
    <t>Reciprocating Saws and Accessories</t>
  </si>
  <si>
    <t>Table Saws and Accessories</t>
  </si>
  <si>
    <t>Track Saws</t>
  </si>
  <si>
    <t>Screwdrivers and Nut Drivers</t>
  </si>
  <si>
    <t>Tool Kits</t>
  </si>
  <si>
    <t>Tool Storage</t>
  </si>
  <si>
    <t>Tool Bags</t>
  </si>
  <si>
    <t>Tool Belts and Pouches</t>
  </si>
  <si>
    <t>Vises and Presses</t>
  </si>
  <si>
    <t>Vise Accessories</t>
  </si>
  <si>
    <t>Wrenches</t>
  </si>
  <si>
    <t>Torque Wrenches and Accessories</t>
  </si>
  <si>
    <t>Arc Cutting and Gouging</t>
  </si>
  <si>
    <t>Filler Metals</t>
  </si>
  <si>
    <t>Fume Extractors and Accessories</t>
  </si>
  <si>
    <t>Gas Welding Equipment</t>
  </si>
  <si>
    <t>Cutting Torches and Accessories</t>
  </si>
  <si>
    <t>Welding Cylinders and Accessories</t>
  </si>
  <si>
    <t>MIG Welding and Accessories</t>
  </si>
  <si>
    <t>Multiprocess And Engine Driven Welders And Accessories</t>
  </si>
  <si>
    <t>Plasma Cutting And Accessories</t>
  </si>
  <si>
    <t>Welding</t>
  </si>
  <si>
    <t>Soldering</t>
  </si>
  <si>
    <t>Stick Welding And Accessories</t>
  </si>
  <si>
    <t>Stud Welding And Accessories</t>
  </si>
  <si>
    <t>TIG Welding And Accessories</t>
  </si>
  <si>
    <t>Thermoplastic Welding</t>
  </si>
  <si>
    <t>Weld Cleaning</t>
  </si>
  <si>
    <t>Welding Cables Grounds And Accessories</t>
  </si>
  <si>
    <t>Welding Chemicals</t>
  </si>
  <si>
    <t>Welding Ovens and Accessories</t>
  </si>
  <si>
    <t>Welding Safety Equipment</t>
  </si>
  <si>
    <t>Welding Supplies</t>
  </si>
  <si>
    <t>Welding Tables and Accessories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</si>
</sst>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2" max="2" width="49.71"/>
  </cols>
  <sheetData>
    <row r="1">
      <c r="A1" s="1" t="s">
        <v>0</v>
      </c>
      <c r="B1" s="6" t="s">
        <v>1</v>
      </c>
    </row>
    <row r="2">
      <c r="A2" s="3" t="s">
        <v>5</v>
      </c>
      <c r="B2" s="3" t="s">
        <v>6</v>
      </c>
    </row>
    <row r="3">
      <c r="A3" s="3" t="s">
        <v>5</v>
      </c>
      <c r="B3" s="3" t="s">
        <v>7</v>
      </c>
    </row>
    <row r="4">
      <c r="A4" s="3" t="s">
        <v>5</v>
      </c>
      <c r="B4" s="3" t="s">
        <v>8</v>
      </c>
    </row>
    <row r="5">
      <c r="A5" s="3" t="s">
        <v>9</v>
      </c>
    </row>
    <row r="6">
      <c r="A6" s="3" t="s">
        <v>9</v>
      </c>
    </row>
    <row r="7">
      <c r="A7" s="3" t="s">
        <v>9</v>
      </c>
    </row>
    <row r="8">
      <c r="A8" s="3" t="s">
        <v>10</v>
      </c>
    </row>
    <row r="9">
      <c r="A9" s="3" t="s">
        <v>10</v>
      </c>
    </row>
    <row r="10">
      <c r="A10" s="3" t="s">
        <v>10</v>
      </c>
    </row>
    <row r="11">
      <c r="A11" s="3" t="s">
        <v>11</v>
      </c>
    </row>
    <row r="12">
      <c r="A12" s="3" t="s">
        <v>11</v>
      </c>
    </row>
    <row r="13">
      <c r="A13" s="3" t="s">
        <v>11</v>
      </c>
    </row>
    <row r="14">
      <c r="A14" s="3" t="s">
        <v>12</v>
      </c>
    </row>
    <row r="15">
      <c r="A15" s="3" t="s">
        <v>12</v>
      </c>
    </row>
    <row r="16">
      <c r="A16" s="3" t="s">
        <v>12</v>
      </c>
    </row>
    <row r="17">
      <c r="A17" s="3" t="s">
        <v>13</v>
      </c>
    </row>
    <row r="18">
      <c r="A18" s="3" t="s">
        <v>13</v>
      </c>
    </row>
    <row r="19">
      <c r="A19" s="3" t="s">
        <v>13</v>
      </c>
    </row>
    <row r="20">
      <c r="A20" s="3" t="s">
        <v>14</v>
      </c>
    </row>
    <row r="21">
      <c r="A21" s="3" t="s">
        <v>14</v>
      </c>
    </row>
    <row r="22">
      <c r="A22" s="3" t="s">
        <v>14</v>
      </c>
    </row>
    <row r="23">
      <c r="A23" s="3" t="s">
        <v>15</v>
      </c>
    </row>
    <row r="24">
      <c r="A24" s="3" t="s">
        <v>15</v>
      </c>
    </row>
    <row r="25">
      <c r="A25" s="3" t="s">
        <v>15</v>
      </c>
    </row>
    <row r="26">
      <c r="A26" s="3" t="s">
        <v>16</v>
      </c>
    </row>
    <row r="27">
      <c r="A27" s="3" t="s">
        <v>16</v>
      </c>
    </row>
    <row r="28">
      <c r="A28" s="3" t="s">
        <v>16</v>
      </c>
    </row>
    <row r="29">
      <c r="A29" s="3" t="s">
        <v>17</v>
      </c>
    </row>
    <row r="30">
      <c r="A30" s="3" t="s">
        <v>17</v>
      </c>
    </row>
    <row r="31">
      <c r="A31" s="3" t="s">
        <v>17</v>
      </c>
    </row>
    <row r="32">
      <c r="A32" s="3" t="s">
        <v>18</v>
      </c>
    </row>
    <row r="33">
      <c r="A33" s="3" t="s">
        <v>18</v>
      </c>
    </row>
    <row r="34">
      <c r="A34" s="3" t="s">
        <v>18</v>
      </c>
    </row>
    <row r="35">
      <c r="A35" s="3" t="s">
        <v>19</v>
      </c>
    </row>
    <row r="36">
      <c r="A36" s="3" t="s">
        <v>19</v>
      </c>
    </row>
    <row r="37">
      <c r="A37" s="3" t="s">
        <v>19</v>
      </c>
    </row>
    <row r="38">
      <c r="A38" s="3" t="s">
        <v>20</v>
      </c>
    </row>
    <row r="39">
      <c r="A39" s="3" t="s">
        <v>20</v>
      </c>
    </row>
    <row r="40">
      <c r="A40" s="3" t="s">
        <v>20</v>
      </c>
    </row>
    <row r="41">
      <c r="A41" s="3" t="s">
        <v>21</v>
      </c>
    </row>
    <row r="42">
      <c r="A42" s="3" t="s">
        <v>21</v>
      </c>
    </row>
    <row r="43">
      <c r="A43" s="3" t="s">
        <v>21</v>
      </c>
    </row>
    <row r="44">
      <c r="A44" s="3" t="s">
        <v>22</v>
      </c>
    </row>
    <row r="45">
      <c r="A45" s="3" t="s">
        <v>22</v>
      </c>
    </row>
    <row r="46">
      <c r="A46" s="3" t="s">
        <v>22</v>
      </c>
    </row>
    <row r="47">
      <c r="A47" s="3" t="s">
        <v>23</v>
      </c>
    </row>
    <row r="48">
      <c r="A48" s="3" t="s">
        <v>23</v>
      </c>
    </row>
    <row r="49">
      <c r="A49" s="3" t="s">
        <v>23</v>
      </c>
    </row>
    <row r="50">
      <c r="A50" s="3" t="s">
        <v>24</v>
      </c>
    </row>
    <row r="51">
      <c r="A51" s="3" t="s">
        <v>24</v>
      </c>
    </row>
    <row r="52">
      <c r="A52" s="3" t="s">
        <v>24</v>
      </c>
    </row>
    <row r="53">
      <c r="A53" s="3" t="s">
        <v>25</v>
      </c>
    </row>
    <row r="54">
      <c r="A54" s="3" t="s">
        <v>25</v>
      </c>
    </row>
    <row r="55">
      <c r="A55" s="3" t="s">
        <v>25</v>
      </c>
    </row>
    <row r="56">
      <c r="A56" s="3" t="s">
        <v>26</v>
      </c>
    </row>
    <row r="57">
      <c r="A57" s="3" t="s">
        <v>26</v>
      </c>
    </row>
    <row r="58">
      <c r="A58" s="3" t="s">
        <v>26</v>
      </c>
    </row>
    <row r="59">
      <c r="A59" s="3" t="s">
        <v>27</v>
      </c>
    </row>
    <row r="60">
      <c r="A60" s="3" t="s">
        <v>27</v>
      </c>
    </row>
    <row r="61">
      <c r="A61" s="3" t="s">
        <v>27</v>
      </c>
    </row>
    <row r="62">
      <c r="A62" s="3" t="s">
        <v>28</v>
      </c>
    </row>
    <row r="63">
      <c r="A63" s="3" t="s">
        <v>28</v>
      </c>
    </row>
    <row r="64">
      <c r="A64" s="3" t="s">
        <v>28</v>
      </c>
    </row>
    <row r="65">
      <c r="A65" s="3" t="s">
        <v>29</v>
      </c>
    </row>
    <row r="66">
      <c r="A66" s="3" t="s">
        <v>29</v>
      </c>
    </row>
    <row r="67">
      <c r="A67" s="3" t="s">
        <v>29</v>
      </c>
    </row>
    <row r="68">
      <c r="A68" s="3" t="s">
        <v>30</v>
      </c>
    </row>
    <row r="69">
      <c r="A69" s="3" t="s">
        <v>30</v>
      </c>
    </row>
    <row r="70">
      <c r="A70" s="3" t="s">
        <v>30</v>
      </c>
    </row>
    <row r="71">
      <c r="A71" s="3" t="s">
        <v>31</v>
      </c>
    </row>
    <row r="72">
      <c r="A72" s="3" t="s">
        <v>31</v>
      </c>
    </row>
    <row r="73">
      <c r="A73" s="3" t="s">
        <v>31</v>
      </c>
    </row>
    <row r="74">
      <c r="A74" s="3" t="s">
        <v>32</v>
      </c>
    </row>
    <row r="75">
      <c r="A75" s="3" t="s">
        <v>32</v>
      </c>
    </row>
    <row r="76">
      <c r="A76" s="3" t="s">
        <v>32</v>
      </c>
    </row>
    <row r="77">
      <c r="A77" s="3" t="s">
        <v>33</v>
      </c>
    </row>
    <row r="78">
      <c r="A78" s="3" t="s">
        <v>33</v>
      </c>
    </row>
    <row r="79">
      <c r="A79" s="3" t="s">
        <v>33</v>
      </c>
    </row>
    <row r="80">
      <c r="A80" s="3" t="s">
        <v>34</v>
      </c>
    </row>
    <row r="81">
      <c r="A81" s="3" t="s">
        <v>34</v>
      </c>
    </row>
    <row r="82">
      <c r="A82" s="3" t="s">
        <v>34</v>
      </c>
    </row>
    <row r="83">
      <c r="A83" s="3" t="s">
        <v>35</v>
      </c>
    </row>
    <row r="84">
      <c r="A84" s="3" t="s">
        <v>35</v>
      </c>
    </row>
    <row r="85">
      <c r="A85" s="3" t="s">
        <v>35</v>
      </c>
    </row>
    <row r="86">
      <c r="A86" s="3" t="s">
        <v>36</v>
      </c>
    </row>
    <row r="87">
      <c r="A87" s="3" t="s">
        <v>36</v>
      </c>
    </row>
    <row r="88">
      <c r="A88" s="3" t="s">
        <v>36</v>
      </c>
    </row>
    <row r="89">
      <c r="A89" s="3" t="s">
        <v>37</v>
      </c>
    </row>
    <row r="90">
      <c r="A90" s="3" t="s">
        <v>37</v>
      </c>
    </row>
    <row r="91">
      <c r="A91" s="3" t="s">
        <v>37</v>
      </c>
    </row>
    <row r="92">
      <c r="A92" s="3" t="s">
        <v>38</v>
      </c>
    </row>
    <row r="93">
      <c r="A93" s="3" t="s">
        <v>38</v>
      </c>
    </row>
    <row r="94">
      <c r="A94" s="3" t="s">
        <v>38</v>
      </c>
    </row>
    <row r="95">
      <c r="A95" s="3" t="s">
        <v>39</v>
      </c>
    </row>
    <row r="96">
      <c r="A96" s="3" t="s">
        <v>39</v>
      </c>
    </row>
    <row r="97">
      <c r="A97" s="3" t="s">
        <v>39</v>
      </c>
    </row>
    <row r="98">
      <c r="A98" s="3" t="s">
        <v>40</v>
      </c>
    </row>
    <row r="99">
      <c r="A99" s="3" t="s">
        <v>40</v>
      </c>
    </row>
    <row r="100">
      <c r="A100" s="3" t="s">
        <v>40</v>
      </c>
    </row>
    <row r="101">
      <c r="A101" s="3" t="s">
        <v>41</v>
      </c>
    </row>
    <row r="102">
      <c r="A102" s="3" t="s">
        <v>41</v>
      </c>
    </row>
    <row r="103">
      <c r="A103" s="3" t="s">
        <v>41</v>
      </c>
    </row>
    <row r="104">
      <c r="A104" s="3" t="s">
        <v>42</v>
      </c>
    </row>
    <row r="105">
      <c r="A105" s="3" t="s">
        <v>42</v>
      </c>
    </row>
    <row r="106">
      <c r="A106" s="3" t="s">
        <v>42</v>
      </c>
    </row>
    <row r="107">
      <c r="A107" s="3" t="s">
        <v>43</v>
      </c>
    </row>
    <row r="108">
      <c r="A108" s="3" t="s">
        <v>43</v>
      </c>
    </row>
    <row r="109">
      <c r="A109" s="3" t="s">
        <v>43</v>
      </c>
    </row>
    <row r="110">
      <c r="A110" s="3" t="s">
        <v>44</v>
      </c>
    </row>
    <row r="111">
      <c r="A111" s="3" t="s">
        <v>44</v>
      </c>
    </row>
    <row r="112">
      <c r="A112" s="3" t="s">
        <v>44</v>
      </c>
    </row>
    <row r="113">
      <c r="A113" s="3" t="s">
        <v>45</v>
      </c>
    </row>
    <row r="114">
      <c r="A114" s="3" t="s">
        <v>45</v>
      </c>
    </row>
    <row r="115">
      <c r="A115" s="3" t="s">
        <v>45</v>
      </c>
    </row>
    <row r="116">
      <c r="A116" s="3" t="s">
        <v>46</v>
      </c>
    </row>
    <row r="117">
      <c r="A117" s="3" t="s">
        <v>46</v>
      </c>
    </row>
    <row r="118">
      <c r="A118" s="3" t="s">
        <v>46</v>
      </c>
    </row>
    <row r="119">
      <c r="A119" s="3" t="s">
        <v>47</v>
      </c>
    </row>
    <row r="120">
      <c r="A120" s="3" t="s">
        <v>47</v>
      </c>
    </row>
    <row r="121">
      <c r="A121" s="3" t="s">
        <v>47</v>
      </c>
    </row>
    <row r="122">
      <c r="A122" s="3" t="s">
        <v>48</v>
      </c>
    </row>
    <row r="123">
      <c r="A123" s="3" t="s">
        <v>48</v>
      </c>
    </row>
    <row r="124">
      <c r="A124" s="3" t="s">
        <v>48</v>
      </c>
    </row>
    <row r="125">
      <c r="A125" s="3" t="s">
        <v>49</v>
      </c>
    </row>
    <row r="126">
      <c r="A126" s="3" t="s">
        <v>49</v>
      </c>
    </row>
    <row r="127">
      <c r="A127" s="3" t="s">
        <v>49</v>
      </c>
    </row>
    <row r="128">
      <c r="A128" s="3" t="s">
        <v>50</v>
      </c>
    </row>
    <row r="129">
      <c r="A129" s="3" t="s">
        <v>50</v>
      </c>
    </row>
    <row r="130">
      <c r="A130" s="3" t="s">
        <v>50</v>
      </c>
    </row>
    <row r="131">
      <c r="A131" s="3" t="s">
        <v>51</v>
      </c>
    </row>
    <row r="132">
      <c r="A132" s="3" t="s">
        <v>51</v>
      </c>
    </row>
    <row r="133">
      <c r="A133" s="3" t="s">
        <v>51</v>
      </c>
    </row>
    <row r="134">
      <c r="A134" s="3" t="s">
        <v>52</v>
      </c>
    </row>
    <row r="135">
      <c r="A135" s="3" t="s">
        <v>52</v>
      </c>
    </row>
    <row r="136">
      <c r="A136" s="3" t="s">
        <v>52</v>
      </c>
    </row>
    <row r="137">
      <c r="A137" s="3" t="s">
        <v>53</v>
      </c>
    </row>
    <row r="138">
      <c r="A138" s="3" t="s">
        <v>53</v>
      </c>
    </row>
    <row r="139">
      <c r="A139" s="3" t="s">
        <v>53</v>
      </c>
    </row>
    <row r="140">
      <c r="A140" s="3" t="s">
        <v>54</v>
      </c>
    </row>
    <row r="141">
      <c r="A141" s="3" t="s">
        <v>54</v>
      </c>
    </row>
    <row r="142">
      <c r="A142" s="3" t="s">
        <v>54</v>
      </c>
    </row>
    <row r="143">
      <c r="A143" s="3" t="s">
        <v>55</v>
      </c>
    </row>
    <row r="144">
      <c r="A144" s="3" t="s">
        <v>55</v>
      </c>
    </row>
    <row r="145">
      <c r="A145" s="3" t="s">
        <v>55</v>
      </c>
    </row>
    <row r="146">
      <c r="A146" s="3" t="s">
        <v>56</v>
      </c>
    </row>
    <row r="147">
      <c r="A147" s="3" t="s">
        <v>56</v>
      </c>
    </row>
    <row r="148">
      <c r="A148" s="3" t="s">
        <v>56</v>
      </c>
    </row>
    <row r="149">
      <c r="A149" s="3" t="s">
        <v>57</v>
      </c>
    </row>
    <row r="150">
      <c r="A150" s="3" t="s">
        <v>57</v>
      </c>
    </row>
    <row r="151">
      <c r="A151" s="3" t="s">
        <v>57</v>
      </c>
    </row>
    <row r="152">
      <c r="A152" s="3" t="s">
        <v>58</v>
      </c>
    </row>
    <row r="153">
      <c r="A153" s="3" t="s">
        <v>58</v>
      </c>
    </row>
    <row r="154">
      <c r="A154" s="3" t="s">
        <v>58</v>
      </c>
    </row>
    <row r="155">
      <c r="A155" s="3" t="s">
        <v>59</v>
      </c>
    </row>
    <row r="156">
      <c r="A156" s="3" t="s">
        <v>59</v>
      </c>
    </row>
    <row r="157">
      <c r="A157" s="3" t="s">
        <v>59</v>
      </c>
    </row>
    <row r="158">
      <c r="A158" s="3" t="s">
        <v>60</v>
      </c>
    </row>
    <row r="159">
      <c r="A159" s="3" t="s">
        <v>60</v>
      </c>
    </row>
    <row r="160">
      <c r="A160" s="3" t="s">
        <v>60</v>
      </c>
    </row>
    <row r="161">
      <c r="A161" s="3" t="s">
        <v>61</v>
      </c>
    </row>
    <row r="162">
      <c r="A162" s="3" t="s">
        <v>61</v>
      </c>
    </row>
    <row r="163">
      <c r="A163" s="3" t="s">
        <v>61</v>
      </c>
    </row>
    <row r="164">
      <c r="A164" s="3" t="s">
        <v>62</v>
      </c>
    </row>
    <row r="165">
      <c r="A165" s="3" t="s">
        <v>62</v>
      </c>
    </row>
    <row r="166">
      <c r="A166" s="3" t="s">
        <v>62</v>
      </c>
    </row>
    <row r="167">
      <c r="A167" s="3" t="s">
        <v>63</v>
      </c>
    </row>
    <row r="168">
      <c r="A168" s="3" t="s">
        <v>63</v>
      </c>
    </row>
    <row r="169">
      <c r="A169" s="3" t="s">
        <v>63</v>
      </c>
    </row>
    <row r="170">
      <c r="A170" s="3" t="s">
        <v>64</v>
      </c>
    </row>
    <row r="171">
      <c r="A171" s="3" t="s">
        <v>64</v>
      </c>
    </row>
    <row r="172">
      <c r="A172" s="3" t="s">
        <v>64</v>
      </c>
    </row>
    <row r="173">
      <c r="A173" s="3" t="s">
        <v>65</v>
      </c>
    </row>
    <row r="174">
      <c r="A174" s="3" t="s">
        <v>65</v>
      </c>
    </row>
    <row r="175">
      <c r="A175" s="3" t="s">
        <v>65</v>
      </c>
    </row>
    <row r="176">
      <c r="A176" s="3" t="s">
        <v>66</v>
      </c>
    </row>
    <row r="177">
      <c r="A177" s="3" t="s">
        <v>66</v>
      </c>
    </row>
    <row r="178">
      <c r="A178" s="3" t="s">
        <v>66</v>
      </c>
    </row>
    <row r="179">
      <c r="A179" s="3" t="s">
        <v>67</v>
      </c>
    </row>
    <row r="180">
      <c r="A180" s="3" t="s">
        <v>67</v>
      </c>
    </row>
    <row r="181">
      <c r="A181" s="3" t="s">
        <v>67</v>
      </c>
    </row>
    <row r="182">
      <c r="A182" s="3" t="s">
        <v>68</v>
      </c>
    </row>
    <row r="183">
      <c r="A183" s="3" t="s">
        <v>68</v>
      </c>
    </row>
    <row r="184">
      <c r="A184" s="3" t="s">
        <v>68</v>
      </c>
    </row>
    <row r="185">
      <c r="A185" s="3" t="s">
        <v>69</v>
      </c>
    </row>
    <row r="186">
      <c r="A186" s="3" t="s">
        <v>69</v>
      </c>
    </row>
    <row r="187">
      <c r="A187" s="3" t="s">
        <v>69</v>
      </c>
    </row>
    <row r="188">
      <c r="A188" s="3" t="s">
        <v>70</v>
      </c>
    </row>
    <row r="189">
      <c r="A189" s="3" t="s">
        <v>70</v>
      </c>
    </row>
    <row r="190">
      <c r="A190" s="3" t="s">
        <v>70</v>
      </c>
    </row>
    <row r="191">
      <c r="A191" s="3" t="s">
        <v>71</v>
      </c>
    </row>
    <row r="192">
      <c r="A192" s="3" t="s">
        <v>71</v>
      </c>
    </row>
    <row r="193">
      <c r="A193" s="3" t="s">
        <v>71</v>
      </c>
    </row>
    <row r="194">
      <c r="A194" s="3" t="s">
        <v>72</v>
      </c>
    </row>
    <row r="195">
      <c r="A195" s="3" t="s">
        <v>72</v>
      </c>
    </row>
    <row r="196">
      <c r="A196" s="3" t="s">
        <v>72</v>
      </c>
    </row>
    <row r="197">
      <c r="A197" s="3" t="s">
        <v>73</v>
      </c>
    </row>
    <row r="198">
      <c r="A198" s="3" t="s">
        <v>73</v>
      </c>
    </row>
    <row r="199">
      <c r="A199" s="3" t="s">
        <v>73</v>
      </c>
    </row>
    <row r="200">
      <c r="A200" s="3" t="s">
        <v>74</v>
      </c>
    </row>
    <row r="201">
      <c r="A201" s="3" t="s">
        <v>74</v>
      </c>
    </row>
    <row r="202">
      <c r="A202" s="3" t="s">
        <v>74</v>
      </c>
    </row>
    <row r="203">
      <c r="A203" s="3" t="s">
        <v>75</v>
      </c>
    </row>
    <row r="204">
      <c r="A204" s="3" t="s">
        <v>75</v>
      </c>
    </row>
    <row r="205">
      <c r="A205" s="3" t="s">
        <v>75</v>
      </c>
    </row>
    <row r="206">
      <c r="A206" s="3" t="s">
        <v>76</v>
      </c>
    </row>
    <row r="207">
      <c r="A207" s="3" t="s">
        <v>76</v>
      </c>
    </row>
    <row r="208">
      <c r="A208" s="3" t="s">
        <v>76</v>
      </c>
    </row>
    <row r="209">
      <c r="A209" s="3" t="s">
        <v>77</v>
      </c>
    </row>
    <row r="210">
      <c r="A210" s="3" t="s">
        <v>77</v>
      </c>
    </row>
    <row r="211">
      <c r="A211" s="3" t="s">
        <v>77</v>
      </c>
    </row>
    <row r="212">
      <c r="A212" s="3" t="s">
        <v>78</v>
      </c>
    </row>
    <row r="213">
      <c r="A213" s="3" t="s">
        <v>78</v>
      </c>
    </row>
    <row r="214">
      <c r="A214" s="3" t="s">
        <v>78</v>
      </c>
    </row>
    <row r="215">
      <c r="A215" s="3" t="s">
        <v>79</v>
      </c>
    </row>
    <row r="216">
      <c r="A216" s="3" t="s">
        <v>79</v>
      </c>
    </row>
    <row r="217">
      <c r="A217" s="3" t="s">
        <v>79</v>
      </c>
    </row>
    <row r="218">
      <c r="A218" s="3" t="s">
        <v>80</v>
      </c>
    </row>
    <row r="219">
      <c r="A219" s="3" t="s">
        <v>80</v>
      </c>
    </row>
    <row r="220">
      <c r="A220" s="3" t="s">
        <v>80</v>
      </c>
    </row>
    <row r="221">
      <c r="A221" s="3" t="s">
        <v>81</v>
      </c>
    </row>
    <row r="222">
      <c r="A222" s="3" t="s">
        <v>81</v>
      </c>
    </row>
    <row r="223">
      <c r="A223" s="3" t="s">
        <v>81</v>
      </c>
    </row>
    <row r="224">
      <c r="A224" s="3" t="s">
        <v>82</v>
      </c>
    </row>
    <row r="225">
      <c r="A225" s="3" t="s">
        <v>82</v>
      </c>
    </row>
    <row r="226">
      <c r="A226" s="3" t="s">
        <v>82</v>
      </c>
    </row>
    <row r="227">
      <c r="A227" s="3" t="s">
        <v>83</v>
      </c>
    </row>
    <row r="228">
      <c r="A228" s="3" t="s">
        <v>83</v>
      </c>
    </row>
    <row r="229">
      <c r="A229" s="3" t="s">
        <v>83</v>
      </c>
    </row>
    <row r="230">
      <c r="A230" s="3" t="s">
        <v>84</v>
      </c>
    </row>
    <row r="231">
      <c r="A231" s="3" t="s">
        <v>84</v>
      </c>
    </row>
    <row r="232">
      <c r="A232" s="3" t="s">
        <v>84</v>
      </c>
    </row>
    <row r="233">
      <c r="A233" s="3" t="s">
        <v>85</v>
      </c>
    </row>
    <row r="234">
      <c r="A234" s="3" t="s">
        <v>85</v>
      </c>
    </row>
    <row r="235">
      <c r="A235" s="3" t="s">
        <v>85</v>
      </c>
    </row>
    <row r="236">
      <c r="A236" s="3" t="s">
        <v>86</v>
      </c>
    </row>
    <row r="237">
      <c r="A237" s="3" t="s">
        <v>86</v>
      </c>
    </row>
    <row r="238">
      <c r="A238" s="3" t="s">
        <v>86</v>
      </c>
    </row>
    <row r="239">
      <c r="A239" s="3" t="s">
        <v>87</v>
      </c>
    </row>
    <row r="240">
      <c r="A240" s="3" t="s">
        <v>87</v>
      </c>
    </row>
    <row r="241">
      <c r="A241" s="3" t="s">
        <v>87</v>
      </c>
    </row>
    <row r="242">
      <c r="A242" s="3" t="s">
        <v>88</v>
      </c>
    </row>
    <row r="243">
      <c r="A243" s="3" t="s">
        <v>88</v>
      </c>
    </row>
    <row r="244">
      <c r="A244" s="3" t="s">
        <v>88</v>
      </c>
    </row>
    <row r="245">
      <c r="A245" s="3" t="s">
        <v>89</v>
      </c>
    </row>
    <row r="246">
      <c r="A246" s="3" t="s">
        <v>89</v>
      </c>
    </row>
    <row r="247">
      <c r="A247" s="3" t="s">
        <v>89</v>
      </c>
    </row>
    <row r="248">
      <c r="A248" s="3" t="s">
        <v>90</v>
      </c>
    </row>
    <row r="249">
      <c r="A249" s="3" t="s">
        <v>90</v>
      </c>
    </row>
    <row r="250">
      <c r="A250" s="3" t="s">
        <v>90</v>
      </c>
    </row>
    <row r="251">
      <c r="A251" s="3" t="s">
        <v>91</v>
      </c>
    </row>
    <row r="252">
      <c r="A252" s="3" t="s">
        <v>91</v>
      </c>
    </row>
    <row r="253">
      <c r="A253" s="3" t="s">
        <v>91</v>
      </c>
    </row>
    <row r="254">
      <c r="A254" s="3" t="s">
        <v>92</v>
      </c>
    </row>
    <row r="255">
      <c r="A255" s="3" t="s">
        <v>92</v>
      </c>
    </row>
    <row r="256">
      <c r="A256" s="3" t="s">
        <v>92</v>
      </c>
    </row>
    <row r="257">
      <c r="A257" s="3" t="s">
        <v>93</v>
      </c>
    </row>
    <row r="258">
      <c r="A258" s="3" t="s">
        <v>93</v>
      </c>
    </row>
    <row r="259">
      <c r="A259" s="3" t="s">
        <v>93</v>
      </c>
    </row>
    <row r="260">
      <c r="A260" s="3" t="s">
        <v>94</v>
      </c>
    </row>
    <row r="261">
      <c r="A261" s="3" t="s">
        <v>94</v>
      </c>
    </row>
    <row r="262">
      <c r="A262" s="3" t="s">
        <v>94</v>
      </c>
    </row>
    <row r="263">
      <c r="A263" s="3" t="s">
        <v>95</v>
      </c>
    </row>
    <row r="264">
      <c r="A264" s="3" t="s">
        <v>95</v>
      </c>
    </row>
    <row r="265">
      <c r="A265" s="3" t="s">
        <v>95</v>
      </c>
    </row>
    <row r="266">
      <c r="A266" s="3" t="s">
        <v>96</v>
      </c>
    </row>
    <row r="267">
      <c r="A267" s="3" t="s">
        <v>96</v>
      </c>
    </row>
    <row r="268">
      <c r="A268" s="3" t="s">
        <v>96</v>
      </c>
    </row>
    <row r="269">
      <c r="A269" s="3" t="s">
        <v>97</v>
      </c>
    </row>
    <row r="270">
      <c r="A270" s="3" t="s">
        <v>97</v>
      </c>
    </row>
    <row r="271">
      <c r="A271" s="3" t="s">
        <v>97</v>
      </c>
    </row>
    <row r="272">
      <c r="A272" s="3" t="s">
        <v>98</v>
      </c>
    </row>
    <row r="273">
      <c r="A273" s="3" t="s">
        <v>98</v>
      </c>
    </row>
    <row r="274">
      <c r="A274" s="3" t="s">
        <v>98</v>
      </c>
    </row>
    <row r="275">
      <c r="A275" s="3" t="s">
        <v>99</v>
      </c>
    </row>
    <row r="276">
      <c r="A276" s="3" t="s">
        <v>99</v>
      </c>
    </row>
    <row r="277">
      <c r="A277" s="3" t="s">
        <v>99</v>
      </c>
    </row>
    <row r="278">
      <c r="A278" s="3" t="s">
        <v>100</v>
      </c>
    </row>
    <row r="279">
      <c r="A279" s="3" t="s">
        <v>100</v>
      </c>
    </row>
    <row r="280">
      <c r="A280" s="3" t="s">
        <v>100</v>
      </c>
    </row>
    <row r="281">
      <c r="A281" s="3" t="s">
        <v>101</v>
      </c>
    </row>
    <row r="282">
      <c r="A282" s="3" t="s">
        <v>101</v>
      </c>
    </row>
    <row r="283">
      <c r="A283" s="3" t="s">
        <v>101</v>
      </c>
    </row>
    <row r="284">
      <c r="A284" s="3" t="s">
        <v>102</v>
      </c>
    </row>
    <row r="285">
      <c r="A285" s="3" t="s">
        <v>102</v>
      </c>
    </row>
    <row r="286">
      <c r="A286" s="3" t="s">
        <v>102</v>
      </c>
    </row>
    <row r="287">
      <c r="A287" s="3" t="s">
        <v>103</v>
      </c>
    </row>
    <row r="288">
      <c r="A288" s="3" t="s">
        <v>103</v>
      </c>
    </row>
    <row r="289">
      <c r="A289" s="3" t="s">
        <v>103</v>
      </c>
    </row>
    <row r="290">
      <c r="A290" s="3" t="s">
        <v>104</v>
      </c>
    </row>
    <row r="291">
      <c r="A291" s="3" t="s">
        <v>104</v>
      </c>
    </row>
    <row r="292">
      <c r="A292" s="3" t="s">
        <v>104</v>
      </c>
    </row>
    <row r="293">
      <c r="A293" s="3" t="s">
        <v>105</v>
      </c>
    </row>
    <row r="294">
      <c r="A294" s="3" t="s">
        <v>105</v>
      </c>
    </row>
    <row r="295">
      <c r="A295" s="3" t="s">
        <v>105</v>
      </c>
    </row>
    <row r="296">
      <c r="A296" s="3" t="s">
        <v>106</v>
      </c>
    </row>
    <row r="297">
      <c r="A297" s="3" t="s">
        <v>106</v>
      </c>
    </row>
    <row r="298">
      <c r="A298" s="3" t="s">
        <v>106</v>
      </c>
    </row>
    <row r="299">
      <c r="A299" s="3" t="s">
        <v>107</v>
      </c>
    </row>
    <row r="300">
      <c r="A300" s="3" t="s">
        <v>107</v>
      </c>
    </row>
    <row r="301">
      <c r="A301" s="3" t="s">
        <v>107</v>
      </c>
    </row>
    <row r="302">
      <c r="A302" s="3" t="s">
        <v>108</v>
      </c>
    </row>
    <row r="303">
      <c r="A303" s="3" t="s">
        <v>108</v>
      </c>
    </row>
    <row r="304">
      <c r="A304" s="3" t="s">
        <v>108</v>
      </c>
    </row>
    <row r="305">
      <c r="A305" s="3" t="s">
        <v>109</v>
      </c>
    </row>
    <row r="306">
      <c r="A306" s="3" t="s">
        <v>109</v>
      </c>
    </row>
    <row r="307">
      <c r="A307" s="3" t="s">
        <v>109</v>
      </c>
    </row>
    <row r="308">
      <c r="A308" s="3" t="s">
        <v>110</v>
      </c>
    </row>
    <row r="309">
      <c r="A309" s="3" t="s">
        <v>110</v>
      </c>
    </row>
    <row r="310">
      <c r="A310" s="3" t="s">
        <v>110</v>
      </c>
    </row>
    <row r="311">
      <c r="A311" s="3" t="s">
        <v>111</v>
      </c>
    </row>
    <row r="312">
      <c r="A312" s="3" t="s">
        <v>111</v>
      </c>
    </row>
    <row r="313">
      <c r="A313" s="3" t="s">
        <v>111</v>
      </c>
    </row>
    <row r="314">
      <c r="A314" s="3" t="s">
        <v>112</v>
      </c>
    </row>
    <row r="315">
      <c r="A315" s="3" t="s">
        <v>112</v>
      </c>
    </row>
    <row r="316">
      <c r="A316" s="3" t="s">
        <v>112</v>
      </c>
    </row>
    <row r="317">
      <c r="A317" s="3" t="s">
        <v>113</v>
      </c>
    </row>
    <row r="318">
      <c r="A318" s="3" t="s">
        <v>113</v>
      </c>
    </row>
    <row r="319">
      <c r="A319" s="3" t="s">
        <v>113</v>
      </c>
    </row>
    <row r="320">
      <c r="A320" s="3" t="s">
        <v>114</v>
      </c>
    </row>
    <row r="321">
      <c r="A321" s="3" t="s">
        <v>114</v>
      </c>
    </row>
    <row r="322">
      <c r="A322" s="3" t="s">
        <v>114</v>
      </c>
    </row>
    <row r="323">
      <c r="A323" s="3" t="s">
        <v>115</v>
      </c>
    </row>
    <row r="324">
      <c r="A324" s="3" t="s">
        <v>115</v>
      </c>
    </row>
    <row r="325">
      <c r="A325" s="3" t="s">
        <v>115</v>
      </c>
    </row>
    <row r="326">
      <c r="A326" s="3" t="s">
        <v>116</v>
      </c>
    </row>
    <row r="327">
      <c r="A327" s="3" t="s">
        <v>116</v>
      </c>
    </row>
    <row r="328">
      <c r="A328" s="3" t="s">
        <v>116</v>
      </c>
    </row>
    <row r="329">
      <c r="A329" s="3" t="s">
        <v>117</v>
      </c>
    </row>
    <row r="330">
      <c r="A330" s="3" t="s">
        <v>117</v>
      </c>
    </row>
    <row r="331">
      <c r="A331" s="3" t="s">
        <v>117</v>
      </c>
    </row>
    <row r="332">
      <c r="A332" s="3" t="s">
        <v>118</v>
      </c>
    </row>
    <row r="333">
      <c r="A333" s="3" t="s">
        <v>118</v>
      </c>
    </row>
    <row r="334">
      <c r="A334" s="3" t="s">
        <v>118</v>
      </c>
    </row>
    <row r="335">
      <c r="A335" s="3" t="s">
        <v>119</v>
      </c>
    </row>
    <row r="336">
      <c r="A336" s="3" t="s">
        <v>119</v>
      </c>
    </row>
    <row r="337">
      <c r="A337" s="3" t="s">
        <v>119</v>
      </c>
    </row>
    <row r="338">
      <c r="A338" s="3" t="s">
        <v>120</v>
      </c>
    </row>
    <row r="339">
      <c r="A339" s="3" t="s">
        <v>120</v>
      </c>
    </row>
    <row r="340">
      <c r="A340" s="3" t="s">
        <v>120</v>
      </c>
    </row>
    <row r="341">
      <c r="A341" s="3" t="s">
        <v>121</v>
      </c>
    </row>
    <row r="342">
      <c r="A342" s="3" t="s">
        <v>121</v>
      </c>
    </row>
    <row r="343">
      <c r="A343" s="3" t="s">
        <v>121</v>
      </c>
    </row>
    <row r="344">
      <c r="A344" s="3" t="s">
        <v>122</v>
      </c>
    </row>
    <row r="345">
      <c r="A345" s="3" t="s">
        <v>122</v>
      </c>
    </row>
    <row r="346">
      <c r="A346" s="3" t="s">
        <v>122</v>
      </c>
    </row>
    <row r="347">
      <c r="A347" s="3" t="s">
        <v>123</v>
      </c>
    </row>
    <row r="348">
      <c r="A348" s="3" t="s">
        <v>123</v>
      </c>
    </row>
    <row r="349">
      <c r="A349" s="3" t="s">
        <v>123</v>
      </c>
    </row>
    <row r="350">
      <c r="A350" s="3" t="s">
        <v>124</v>
      </c>
    </row>
    <row r="351">
      <c r="A351" s="3" t="s">
        <v>124</v>
      </c>
    </row>
    <row r="352">
      <c r="A352" s="3" t="s">
        <v>124</v>
      </c>
    </row>
    <row r="353">
      <c r="A353" s="3" t="s">
        <v>125</v>
      </c>
    </row>
    <row r="354">
      <c r="A354" s="3" t="s">
        <v>125</v>
      </c>
    </row>
    <row r="355">
      <c r="A355" s="3" t="s">
        <v>125</v>
      </c>
    </row>
    <row r="356">
      <c r="A356" s="3" t="s">
        <v>126</v>
      </c>
    </row>
    <row r="357">
      <c r="A357" s="3" t="s">
        <v>126</v>
      </c>
    </row>
    <row r="358">
      <c r="A358" s="3" t="s">
        <v>126</v>
      </c>
    </row>
    <row r="359">
      <c r="A359" s="3" t="s">
        <v>127</v>
      </c>
    </row>
    <row r="360">
      <c r="A360" s="3" t="s">
        <v>127</v>
      </c>
    </row>
    <row r="361">
      <c r="A361" s="3" t="s">
        <v>127</v>
      </c>
    </row>
    <row r="362">
      <c r="A362" s="3" t="s">
        <v>128</v>
      </c>
    </row>
    <row r="363">
      <c r="A363" s="3" t="s">
        <v>128</v>
      </c>
    </row>
    <row r="364">
      <c r="A364" s="3" t="s">
        <v>128</v>
      </c>
    </row>
    <row r="365">
      <c r="A365" s="3" t="s">
        <v>129</v>
      </c>
    </row>
    <row r="366">
      <c r="A366" s="3" t="s">
        <v>129</v>
      </c>
    </row>
    <row r="367">
      <c r="A367" s="3" t="s">
        <v>129</v>
      </c>
    </row>
    <row r="368">
      <c r="A368" s="3" t="s">
        <v>130</v>
      </c>
    </row>
    <row r="369">
      <c r="A369" s="3" t="s">
        <v>130</v>
      </c>
    </row>
    <row r="370">
      <c r="A370" s="3" t="s">
        <v>130</v>
      </c>
    </row>
    <row r="371">
      <c r="A371" s="3" t="s">
        <v>131</v>
      </c>
    </row>
    <row r="372">
      <c r="A372" s="3" t="s">
        <v>131</v>
      </c>
    </row>
    <row r="373">
      <c r="A373" s="3" t="s">
        <v>131</v>
      </c>
    </row>
    <row r="374">
      <c r="A374" s="3" t="s">
        <v>132</v>
      </c>
    </row>
    <row r="375">
      <c r="A375" s="3" t="s">
        <v>132</v>
      </c>
    </row>
    <row r="376">
      <c r="A376" s="3" t="s">
        <v>132</v>
      </c>
    </row>
    <row r="377">
      <c r="A377" s="3" t="s">
        <v>133</v>
      </c>
    </row>
    <row r="378">
      <c r="A378" s="3" t="s">
        <v>133</v>
      </c>
    </row>
    <row r="379">
      <c r="A379" s="3" t="s">
        <v>133</v>
      </c>
    </row>
    <row r="380">
      <c r="A380" s="3" t="s">
        <v>134</v>
      </c>
    </row>
    <row r="381">
      <c r="A381" s="3" t="s">
        <v>134</v>
      </c>
    </row>
    <row r="382">
      <c r="A382" s="3" t="s">
        <v>134</v>
      </c>
    </row>
    <row r="383">
      <c r="A383" s="3" t="s">
        <v>135</v>
      </c>
    </row>
    <row r="384">
      <c r="A384" s="3" t="s">
        <v>135</v>
      </c>
    </row>
    <row r="385">
      <c r="A385" s="3" t="s">
        <v>135</v>
      </c>
    </row>
    <row r="386">
      <c r="A386" s="3" t="s">
        <v>136</v>
      </c>
    </row>
    <row r="387">
      <c r="A387" s="3" t="s">
        <v>136</v>
      </c>
    </row>
    <row r="388">
      <c r="A388" s="3" t="s">
        <v>136</v>
      </c>
    </row>
    <row r="389">
      <c r="A389" s="3" t="s">
        <v>137</v>
      </c>
    </row>
    <row r="390">
      <c r="A390" s="3" t="s">
        <v>137</v>
      </c>
    </row>
    <row r="391">
      <c r="A391" s="3" t="s">
        <v>137</v>
      </c>
    </row>
    <row r="392">
      <c r="A392" s="3" t="s">
        <v>138</v>
      </c>
    </row>
    <row r="393">
      <c r="A393" s="3" t="s">
        <v>138</v>
      </c>
    </row>
    <row r="394">
      <c r="A394" s="3" t="s">
        <v>138</v>
      </c>
    </row>
    <row r="395">
      <c r="A395" s="3" t="s">
        <v>139</v>
      </c>
    </row>
    <row r="396">
      <c r="A396" s="3" t="s">
        <v>139</v>
      </c>
    </row>
    <row r="397">
      <c r="A397" s="3" t="s">
        <v>139</v>
      </c>
    </row>
    <row r="398">
      <c r="A398" s="3" t="s">
        <v>140</v>
      </c>
    </row>
    <row r="399">
      <c r="A399" s="3" t="s">
        <v>140</v>
      </c>
    </row>
    <row r="400">
      <c r="A400" s="3" t="s">
        <v>140</v>
      </c>
    </row>
    <row r="401">
      <c r="A401" s="3" t="s">
        <v>141</v>
      </c>
    </row>
    <row r="402">
      <c r="A402" s="3" t="s">
        <v>141</v>
      </c>
    </row>
    <row r="403">
      <c r="A403" s="3" t="s">
        <v>141</v>
      </c>
    </row>
    <row r="404">
      <c r="A404" s="3" t="s">
        <v>142</v>
      </c>
    </row>
    <row r="405">
      <c r="A405" s="3" t="s">
        <v>142</v>
      </c>
    </row>
    <row r="406">
      <c r="A406" s="3" t="s">
        <v>142</v>
      </c>
    </row>
    <row r="407">
      <c r="A407" s="3" t="s">
        <v>143</v>
      </c>
    </row>
    <row r="408">
      <c r="A408" s="3" t="s">
        <v>143</v>
      </c>
    </row>
    <row r="409">
      <c r="A409" s="3" t="s">
        <v>143</v>
      </c>
    </row>
    <row r="410">
      <c r="A410" s="3" t="s">
        <v>144</v>
      </c>
    </row>
    <row r="411">
      <c r="A411" s="3" t="s">
        <v>144</v>
      </c>
    </row>
    <row r="412">
      <c r="A412" s="3" t="s">
        <v>144</v>
      </c>
    </row>
    <row r="413">
      <c r="A413" s="3" t="s">
        <v>145</v>
      </c>
    </row>
    <row r="414">
      <c r="A414" s="3" t="s">
        <v>145</v>
      </c>
    </row>
    <row r="415">
      <c r="A415" s="3" t="s">
        <v>145</v>
      </c>
    </row>
    <row r="416">
      <c r="A416" s="3" t="s">
        <v>146</v>
      </c>
    </row>
    <row r="417">
      <c r="A417" s="3" t="s">
        <v>146</v>
      </c>
    </row>
    <row r="418">
      <c r="A418" s="3" t="s">
        <v>146</v>
      </c>
    </row>
    <row r="419">
      <c r="A419" s="3" t="s">
        <v>147</v>
      </c>
    </row>
    <row r="420">
      <c r="A420" s="3" t="s">
        <v>147</v>
      </c>
    </row>
    <row r="421">
      <c r="A421" s="3" t="s">
        <v>147</v>
      </c>
    </row>
    <row r="422">
      <c r="A422" s="3" t="s">
        <v>148</v>
      </c>
    </row>
    <row r="423">
      <c r="A423" s="3" t="s">
        <v>148</v>
      </c>
    </row>
    <row r="424">
      <c r="A424" s="3" t="s">
        <v>148</v>
      </c>
    </row>
    <row r="425">
      <c r="A425" s="3" t="s">
        <v>149</v>
      </c>
    </row>
    <row r="426">
      <c r="A426" s="3" t="s">
        <v>149</v>
      </c>
    </row>
    <row r="427">
      <c r="A427" s="3" t="s">
        <v>149</v>
      </c>
    </row>
    <row r="428">
      <c r="A428" s="3" t="s">
        <v>150</v>
      </c>
    </row>
    <row r="429">
      <c r="A429" s="3" t="s">
        <v>150</v>
      </c>
    </row>
    <row r="430">
      <c r="A430" s="3" t="s">
        <v>150</v>
      </c>
    </row>
    <row r="431">
      <c r="A431" s="3" t="s">
        <v>151</v>
      </c>
    </row>
    <row r="432">
      <c r="A432" s="3" t="s">
        <v>151</v>
      </c>
    </row>
    <row r="433">
      <c r="A433" s="3" t="s">
        <v>151</v>
      </c>
    </row>
    <row r="434">
      <c r="A434" s="3" t="s">
        <v>152</v>
      </c>
    </row>
    <row r="435">
      <c r="A435" s="3" t="s">
        <v>152</v>
      </c>
    </row>
    <row r="436">
      <c r="A436" s="3" t="s">
        <v>152</v>
      </c>
    </row>
    <row r="437">
      <c r="A437" s="3" t="s">
        <v>153</v>
      </c>
    </row>
    <row r="438">
      <c r="A438" s="3" t="s">
        <v>153</v>
      </c>
    </row>
    <row r="439">
      <c r="A439" s="3" t="s">
        <v>153</v>
      </c>
    </row>
    <row r="440">
      <c r="A440" s="3" t="s">
        <v>154</v>
      </c>
    </row>
    <row r="441">
      <c r="A441" s="3" t="s">
        <v>154</v>
      </c>
    </row>
    <row r="442">
      <c r="A442" s="3" t="s">
        <v>154</v>
      </c>
    </row>
    <row r="443">
      <c r="A443" s="3" t="s">
        <v>155</v>
      </c>
    </row>
    <row r="444">
      <c r="A444" s="3" t="s">
        <v>155</v>
      </c>
    </row>
    <row r="445">
      <c r="A445" s="3" t="s">
        <v>155</v>
      </c>
    </row>
    <row r="446">
      <c r="A446" s="3" t="s">
        <v>156</v>
      </c>
    </row>
    <row r="447">
      <c r="A447" s="3" t="s">
        <v>156</v>
      </c>
    </row>
    <row r="448">
      <c r="A448" s="3" t="s">
        <v>156</v>
      </c>
    </row>
    <row r="449">
      <c r="A449" s="3" t="s">
        <v>157</v>
      </c>
    </row>
    <row r="450">
      <c r="A450" s="3" t="s">
        <v>157</v>
      </c>
    </row>
    <row r="451">
      <c r="A451" s="3" t="s">
        <v>157</v>
      </c>
    </row>
    <row r="452">
      <c r="A452" s="3" t="s">
        <v>158</v>
      </c>
    </row>
    <row r="453">
      <c r="A453" s="3" t="s">
        <v>158</v>
      </c>
    </row>
    <row r="454">
      <c r="A454" s="3" t="s">
        <v>158</v>
      </c>
    </row>
    <row r="455">
      <c r="A455" s="3" t="s">
        <v>159</v>
      </c>
    </row>
    <row r="456">
      <c r="A456" s="3" t="s">
        <v>159</v>
      </c>
    </row>
    <row r="457">
      <c r="A457" s="3" t="s">
        <v>159</v>
      </c>
    </row>
    <row r="458">
      <c r="A458" s="3" t="s">
        <v>160</v>
      </c>
    </row>
    <row r="459">
      <c r="A459" s="3" t="s">
        <v>160</v>
      </c>
    </row>
    <row r="460">
      <c r="A460" s="3" t="s">
        <v>160</v>
      </c>
    </row>
    <row r="461">
      <c r="A461" s="3" t="s">
        <v>161</v>
      </c>
    </row>
    <row r="462">
      <c r="A462" s="3" t="s">
        <v>161</v>
      </c>
    </row>
    <row r="463">
      <c r="A463" s="3" t="s">
        <v>161</v>
      </c>
    </row>
    <row r="464">
      <c r="A464" s="3" t="s">
        <v>162</v>
      </c>
    </row>
    <row r="465">
      <c r="A465" s="3" t="s">
        <v>162</v>
      </c>
    </row>
    <row r="466">
      <c r="A466" s="3" t="s">
        <v>162</v>
      </c>
    </row>
    <row r="467">
      <c r="A467" s="3" t="s">
        <v>163</v>
      </c>
    </row>
    <row r="468">
      <c r="A468" s="3" t="s">
        <v>163</v>
      </c>
    </row>
    <row r="469">
      <c r="A469" s="3" t="s">
        <v>163</v>
      </c>
    </row>
    <row r="470">
      <c r="A470" s="3" t="s">
        <v>164</v>
      </c>
    </row>
    <row r="471">
      <c r="A471" s="3" t="s">
        <v>164</v>
      </c>
    </row>
    <row r="472">
      <c r="A472" s="3" t="s">
        <v>164</v>
      </c>
    </row>
    <row r="473">
      <c r="A473" s="3" t="s">
        <v>165</v>
      </c>
    </row>
    <row r="474">
      <c r="A474" s="3" t="s">
        <v>165</v>
      </c>
    </row>
    <row r="475">
      <c r="A475" s="3" t="s">
        <v>165</v>
      </c>
    </row>
    <row r="476">
      <c r="A476" s="3" t="s">
        <v>166</v>
      </c>
    </row>
    <row r="477">
      <c r="A477" s="3" t="s">
        <v>166</v>
      </c>
    </row>
    <row r="478">
      <c r="A478" s="3" t="s">
        <v>166</v>
      </c>
    </row>
    <row r="479">
      <c r="A479" s="3" t="s">
        <v>167</v>
      </c>
    </row>
    <row r="480">
      <c r="A480" s="3" t="s">
        <v>167</v>
      </c>
    </row>
    <row r="481">
      <c r="A481" s="3" t="s">
        <v>167</v>
      </c>
    </row>
    <row r="482">
      <c r="A482" s="3" t="s">
        <v>168</v>
      </c>
    </row>
    <row r="483">
      <c r="A483" s="3" t="s">
        <v>168</v>
      </c>
    </row>
    <row r="484">
      <c r="A484" s="3" t="s">
        <v>168</v>
      </c>
    </row>
    <row r="485">
      <c r="A485" s="3" t="s">
        <v>169</v>
      </c>
    </row>
    <row r="486">
      <c r="A486" s="3" t="s">
        <v>169</v>
      </c>
    </row>
    <row r="487">
      <c r="A487" s="3" t="s">
        <v>169</v>
      </c>
    </row>
    <row r="488">
      <c r="A488" s="3" t="s">
        <v>170</v>
      </c>
    </row>
    <row r="489">
      <c r="A489" s="3" t="s">
        <v>170</v>
      </c>
    </row>
    <row r="490">
      <c r="A490" s="3" t="s">
        <v>170</v>
      </c>
    </row>
    <row r="491">
      <c r="A491" s="3" t="s">
        <v>171</v>
      </c>
    </row>
    <row r="492">
      <c r="A492" s="3" t="s">
        <v>171</v>
      </c>
    </row>
    <row r="493">
      <c r="A493" s="3" t="s">
        <v>171</v>
      </c>
    </row>
    <row r="494">
      <c r="A494" s="3" t="s">
        <v>172</v>
      </c>
    </row>
    <row r="495">
      <c r="A495" s="3" t="s">
        <v>172</v>
      </c>
    </row>
    <row r="496">
      <c r="A496" s="3" t="s">
        <v>172</v>
      </c>
    </row>
    <row r="497">
      <c r="A497" s="3" t="s">
        <v>173</v>
      </c>
    </row>
    <row r="498">
      <c r="A498" s="3" t="s">
        <v>173</v>
      </c>
    </row>
    <row r="499">
      <c r="A499" s="3" t="s">
        <v>173</v>
      </c>
    </row>
    <row r="500">
      <c r="A500" s="3" t="s">
        <v>174</v>
      </c>
    </row>
    <row r="501">
      <c r="A501" s="3" t="s">
        <v>174</v>
      </c>
    </row>
    <row r="502">
      <c r="A502" s="3" t="s">
        <v>174</v>
      </c>
    </row>
    <row r="503">
      <c r="A503" s="3" t="s">
        <v>175</v>
      </c>
    </row>
    <row r="504">
      <c r="A504" s="3" t="s">
        <v>175</v>
      </c>
    </row>
    <row r="505">
      <c r="A505" s="3" t="s">
        <v>175</v>
      </c>
    </row>
    <row r="506">
      <c r="A506" s="3" t="s">
        <v>176</v>
      </c>
    </row>
    <row r="507">
      <c r="A507" s="3" t="s">
        <v>176</v>
      </c>
    </row>
    <row r="508">
      <c r="A508" s="3" t="s">
        <v>176</v>
      </c>
    </row>
    <row r="509">
      <c r="A509" s="3" t="s">
        <v>177</v>
      </c>
    </row>
    <row r="510">
      <c r="A510" s="3" t="s">
        <v>177</v>
      </c>
    </row>
    <row r="511">
      <c r="A511" s="3" t="s">
        <v>177</v>
      </c>
    </row>
    <row r="512">
      <c r="A512" s="3" t="s">
        <v>178</v>
      </c>
    </row>
    <row r="513">
      <c r="A513" s="3" t="s">
        <v>178</v>
      </c>
    </row>
    <row r="514">
      <c r="A514" s="3" t="s">
        <v>178</v>
      </c>
    </row>
    <row r="515">
      <c r="A515" s="3" t="s">
        <v>179</v>
      </c>
    </row>
    <row r="516">
      <c r="A516" s="3" t="s">
        <v>179</v>
      </c>
    </row>
    <row r="517">
      <c r="A517" s="3" t="s">
        <v>179</v>
      </c>
    </row>
    <row r="518">
      <c r="A518" s="3" t="s">
        <v>180</v>
      </c>
    </row>
    <row r="519">
      <c r="A519" s="3" t="s">
        <v>180</v>
      </c>
    </row>
    <row r="520">
      <c r="A520" s="3" t="s">
        <v>180</v>
      </c>
    </row>
    <row r="521">
      <c r="A521" s="3" t="s">
        <v>181</v>
      </c>
    </row>
    <row r="522">
      <c r="A522" s="3" t="s">
        <v>181</v>
      </c>
    </row>
    <row r="523">
      <c r="A523" s="3" t="s">
        <v>181</v>
      </c>
    </row>
    <row r="524">
      <c r="A524" s="3" t="s">
        <v>182</v>
      </c>
    </row>
    <row r="525">
      <c r="A525" s="3" t="s">
        <v>182</v>
      </c>
    </row>
    <row r="526">
      <c r="A526" s="3" t="s">
        <v>182</v>
      </c>
    </row>
    <row r="527">
      <c r="A527" s="3" t="s">
        <v>183</v>
      </c>
    </row>
    <row r="528">
      <c r="A528" s="3" t="s">
        <v>183</v>
      </c>
    </row>
    <row r="529">
      <c r="A529" s="3" t="s">
        <v>183</v>
      </c>
    </row>
    <row r="530">
      <c r="A530" s="3" t="s">
        <v>184</v>
      </c>
    </row>
    <row r="531">
      <c r="A531" s="3" t="s">
        <v>184</v>
      </c>
    </row>
    <row r="532">
      <c r="A532" s="3" t="s">
        <v>184</v>
      </c>
    </row>
    <row r="533">
      <c r="A533" s="3" t="s">
        <v>185</v>
      </c>
    </row>
    <row r="534">
      <c r="A534" s="3" t="s">
        <v>185</v>
      </c>
    </row>
    <row r="535">
      <c r="A535" s="3" t="s">
        <v>185</v>
      </c>
    </row>
    <row r="536">
      <c r="A536" s="3" t="s">
        <v>186</v>
      </c>
    </row>
    <row r="537">
      <c r="A537" s="3" t="s">
        <v>186</v>
      </c>
    </row>
    <row r="538">
      <c r="A538" s="3" t="s">
        <v>186</v>
      </c>
    </row>
    <row r="539">
      <c r="A539" s="3" t="s">
        <v>187</v>
      </c>
    </row>
    <row r="540">
      <c r="A540" s="3" t="s">
        <v>187</v>
      </c>
    </row>
    <row r="541">
      <c r="A541" s="3" t="s">
        <v>187</v>
      </c>
    </row>
    <row r="542">
      <c r="A542" s="3" t="s">
        <v>188</v>
      </c>
    </row>
    <row r="543">
      <c r="A543" s="3" t="s">
        <v>188</v>
      </c>
    </row>
    <row r="544">
      <c r="A544" s="3" t="s">
        <v>188</v>
      </c>
    </row>
    <row r="545">
      <c r="A545" s="3" t="s">
        <v>189</v>
      </c>
    </row>
    <row r="546">
      <c r="A546" s="3" t="s">
        <v>189</v>
      </c>
    </row>
    <row r="547">
      <c r="A547" s="3" t="s">
        <v>189</v>
      </c>
    </row>
    <row r="548">
      <c r="A548" s="3" t="s">
        <v>190</v>
      </c>
    </row>
    <row r="549">
      <c r="A549" s="3" t="s">
        <v>190</v>
      </c>
    </row>
    <row r="550">
      <c r="A550" s="3" t="s">
        <v>190</v>
      </c>
    </row>
    <row r="551">
      <c r="A551" s="3" t="s">
        <v>191</v>
      </c>
    </row>
    <row r="552">
      <c r="A552" s="3" t="s">
        <v>191</v>
      </c>
    </row>
    <row r="553">
      <c r="A553" s="3" t="s">
        <v>191</v>
      </c>
    </row>
    <row r="554">
      <c r="A554" s="3" t="s">
        <v>192</v>
      </c>
    </row>
    <row r="555">
      <c r="A555" s="3" t="s">
        <v>192</v>
      </c>
    </row>
    <row r="556">
      <c r="A556" s="3" t="s">
        <v>192</v>
      </c>
    </row>
    <row r="557">
      <c r="A557" s="3" t="s">
        <v>193</v>
      </c>
    </row>
    <row r="558">
      <c r="A558" s="3" t="s">
        <v>193</v>
      </c>
    </row>
    <row r="559">
      <c r="A559" s="3" t="s">
        <v>193</v>
      </c>
    </row>
    <row r="560">
      <c r="A560" s="3" t="s">
        <v>194</v>
      </c>
    </row>
    <row r="561">
      <c r="A561" s="3" t="s">
        <v>194</v>
      </c>
    </row>
    <row r="562">
      <c r="A562" s="3" t="s">
        <v>194</v>
      </c>
    </row>
    <row r="563">
      <c r="A563" s="3" t="s">
        <v>195</v>
      </c>
    </row>
    <row r="564">
      <c r="A564" s="3" t="s">
        <v>195</v>
      </c>
    </row>
    <row r="565">
      <c r="A565" s="3" t="s">
        <v>195</v>
      </c>
    </row>
    <row r="566">
      <c r="A566" s="3" t="s">
        <v>196</v>
      </c>
    </row>
    <row r="567">
      <c r="A567" s="3" t="s">
        <v>196</v>
      </c>
    </row>
    <row r="568">
      <c r="A568" s="3" t="s">
        <v>196</v>
      </c>
    </row>
    <row r="569">
      <c r="A569" s="3" t="s">
        <v>197</v>
      </c>
    </row>
    <row r="570">
      <c r="A570" s="3" t="s">
        <v>197</v>
      </c>
    </row>
    <row r="571">
      <c r="A571" s="3" t="s">
        <v>197</v>
      </c>
    </row>
    <row r="572">
      <c r="A572" s="3" t="s">
        <v>198</v>
      </c>
    </row>
    <row r="573">
      <c r="A573" s="3" t="s">
        <v>198</v>
      </c>
    </row>
    <row r="574">
      <c r="A574" s="3" t="s">
        <v>198</v>
      </c>
    </row>
    <row r="575">
      <c r="A575" s="3" t="s">
        <v>199</v>
      </c>
    </row>
    <row r="576">
      <c r="A576" s="3" t="s">
        <v>199</v>
      </c>
    </row>
    <row r="577">
      <c r="A577" s="3" t="s">
        <v>199</v>
      </c>
    </row>
    <row r="578">
      <c r="A578" s="3" t="s">
        <v>200</v>
      </c>
    </row>
    <row r="579">
      <c r="A579" s="3" t="s">
        <v>200</v>
      </c>
    </row>
    <row r="580">
      <c r="A580" s="3" t="s">
        <v>200</v>
      </c>
    </row>
    <row r="581">
      <c r="A581" s="3" t="s">
        <v>201</v>
      </c>
    </row>
    <row r="582">
      <c r="A582" s="3" t="s">
        <v>201</v>
      </c>
    </row>
    <row r="583">
      <c r="A583" s="3" t="s">
        <v>201</v>
      </c>
    </row>
    <row r="584">
      <c r="A584" s="3" t="s">
        <v>202</v>
      </c>
    </row>
    <row r="585">
      <c r="A585" s="3" t="s">
        <v>202</v>
      </c>
    </row>
    <row r="586">
      <c r="A586" s="3" t="s">
        <v>202</v>
      </c>
    </row>
    <row r="587">
      <c r="A587" s="3" t="s">
        <v>203</v>
      </c>
    </row>
    <row r="588">
      <c r="A588" s="3" t="s">
        <v>203</v>
      </c>
    </row>
    <row r="589">
      <c r="A589" s="3" t="s">
        <v>203</v>
      </c>
    </row>
    <row r="590">
      <c r="A590" s="3" t="s">
        <v>204</v>
      </c>
    </row>
    <row r="591">
      <c r="A591" s="3" t="s">
        <v>204</v>
      </c>
    </row>
    <row r="592">
      <c r="A592" s="3" t="s">
        <v>204</v>
      </c>
    </row>
    <row r="593">
      <c r="A593" s="3" t="s">
        <v>205</v>
      </c>
    </row>
    <row r="594">
      <c r="A594" s="3" t="s">
        <v>205</v>
      </c>
    </row>
    <row r="595">
      <c r="A595" s="3" t="s">
        <v>205</v>
      </c>
    </row>
    <row r="596">
      <c r="A596" s="3" t="s">
        <v>206</v>
      </c>
    </row>
    <row r="597">
      <c r="A597" s="3" t="s">
        <v>206</v>
      </c>
    </row>
    <row r="598">
      <c r="A598" s="3" t="s">
        <v>206</v>
      </c>
    </row>
    <row r="599">
      <c r="A599" s="3" t="s">
        <v>207</v>
      </c>
    </row>
    <row r="600">
      <c r="A600" s="3" t="s">
        <v>207</v>
      </c>
    </row>
    <row r="601">
      <c r="A601" s="3" t="s">
        <v>207</v>
      </c>
    </row>
    <row r="602">
      <c r="A602" s="3" t="s">
        <v>208</v>
      </c>
    </row>
    <row r="603">
      <c r="A603" s="3" t="s">
        <v>208</v>
      </c>
    </row>
    <row r="604">
      <c r="A604" s="3" t="s">
        <v>208</v>
      </c>
    </row>
    <row r="605">
      <c r="A605" s="3" t="s">
        <v>209</v>
      </c>
    </row>
    <row r="606">
      <c r="A606" s="3" t="s">
        <v>209</v>
      </c>
    </row>
    <row r="607">
      <c r="A607" s="3" t="s">
        <v>209</v>
      </c>
    </row>
    <row r="608">
      <c r="A608" s="3" t="s">
        <v>210</v>
      </c>
    </row>
    <row r="609">
      <c r="A609" s="3" t="s">
        <v>210</v>
      </c>
    </row>
    <row r="610">
      <c r="A610" s="3" t="s">
        <v>210</v>
      </c>
    </row>
    <row r="611">
      <c r="A611" s="3" t="s">
        <v>211</v>
      </c>
    </row>
    <row r="612">
      <c r="A612" s="3" t="s">
        <v>211</v>
      </c>
    </row>
    <row r="613">
      <c r="A613" s="3" t="s">
        <v>211</v>
      </c>
    </row>
    <row r="614">
      <c r="A614" s="3" t="s">
        <v>212</v>
      </c>
    </row>
    <row r="615">
      <c r="A615" s="3" t="s">
        <v>212</v>
      </c>
    </row>
    <row r="616">
      <c r="A616" s="3" t="s">
        <v>212</v>
      </c>
    </row>
    <row r="617">
      <c r="A617" s="3" t="s">
        <v>213</v>
      </c>
    </row>
    <row r="618">
      <c r="A618" s="3" t="s">
        <v>213</v>
      </c>
    </row>
    <row r="619">
      <c r="A619" s="3" t="s">
        <v>213</v>
      </c>
    </row>
    <row r="620">
      <c r="A620" s="3" t="s">
        <v>214</v>
      </c>
    </row>
    <row r="621">
      <c r="A621" s="3" t="s">
        <v>214</v>
      </c>
    </row>
    <row r="622">
      <c r="A622" s="3" t="s">
        <v>214</v>
      </c>
    </row>
    <row r="623">
      <c r="A623" s="3" t="s">
        <v>215</v>
      </c>
    </row>
    <row r="624">
      <c r="A624" s="3" t="s">
        <v>215</v>
      </c>
    </row>
    <row r="625">
      <c r="A625" s="3" t="s">
        <v>215</v>
      </c>
    </row>
    <row r="626">
      <c r="A626" s="3" t="s">
        <v>216</v>
      </c>
    </row>
    <row r="627">
      <c r="A627" s="3" t="s">
        <v>216</v>
      </c>
    </row>
    <row r="628">
      <c r="A628" s="3" t="s">
        <v>216</v>
      </c>
    </row>
    <row r="629">
      <c r="A629" s="3" t="s">
        <v>217</v>
      </c>
    </row>
    <row r="630">
      <c r="A630" s="3" t="s">
        <v>217</v>
      </c>
    </row>
    <row r="631">
      <c r="A631" s="3" t="s">
        <v>217</v>
      </c>
    </row>
    <row r="632">
      <c r="A632" s="3" t="s">
        <v>218</v>
      </c>
    </row>
    <row r="633">
      <c r="A633" s="3" t="s">
        <v>218</v>
      </c>
    </row>
    <row r="634">
      <c r="A634" s="3" t="s">
        <v>218</v>
      </c>
    </row>
    <row r="635">
      <c r="A635" s="3" t="s">
        <v>219</v>
      </c>
    </row>
    <row r="636">
      <c r="A636" s="3" t="s">
        <v>219</v>
      </c>
    </row>
    <row r="637">
      <c r="A637" s="3" t="s">
        <v>219</v>
      </c>
    </row>
    <row r="638">
      <c r="A638" s="3" t="s">
        <v>220</v>
      </c>
    </row>
    <row r="639">
      <c r="A639" s="3" t="s">
        <v>220</v>
      </c>
    </row>
    <row r="640">
      <c r="A640" s="3" t="s">
        <v>220</v>
      </c>
    </row>
    <row r="641">
      <c r="A641" s="3" t="s">
        <v>221</v>
      </c>
    </row>
    <row r="642">
      <c r="A642" s="3" t="s">
        <v>221</v>
      </c>
    </row>
    <row r="643">
      <c r="A643" s="3" t="s">
        <v>221</v>
      </c>
    </row>
    <row r="644">
      <c r="A644" s="3" t="s">
        <v>222</v>
      </c>
    </row>
    <row r="645">
      <c r="A645" s="3" t="s">
        <v>222</v>
      </c>
    </row>
    <row r="646">
      <c r="A646" s="3" t="s">
        <v>222</v>
      </c>
    </row>
    <row r="647">
      <c r="A647" s="3" t="s">
        <v>223</v>
      </c>
    </row>
    <row r="648">
      <c r="A648" s="3" t="s">
        <v>223</v>
      </c>
    </row>
    <row r="649">
      <c r="A649" s="3" t="s">
        <v>223</v>
      </c>
    </row>
    <row r="650">
      <c r="A650" s="3" t="s">
        <v>224</v>
      </c>
    </row>
    <row r="651">
      <c r="A651" s="3" t="s">
        <v>224</v>
      </c>
    </row>
    <row r="652">
      <c r="A652" s="3" t="s">
        <v>224</v>
      </c>
    </row>
    <row r="653">
      <c r="A653" s="3" t="s">
        <v>225</v>
      </c>
    </row>
    <row r="654">
      <c r="A654" s="3" t="s">
        <v>225</v>
      </c>
    </row>
    <row r="655">
      <c r="A655" s="3" t="s">
        <v>225</v>
      </c>
    </row>
    <row r="656">
      <c r="A656" s="3" t="s">
        <v>226</v>
      </c>
    </row>
    <row r="657">
      <c r="A657" s="3" t="s">
        <v>226</v>
      </c>
    </row>
    <row r="658">
      <c r="A658" s="3" t="s">
        <v>226</v>
      </c>
    </row>
    <row r="659">
      <c r="A659" s="3" t="s">
        <v>227</v>
      </c>
    </row>
    <row r="660">
      <c r="A660" s="3" t="s">
        <v>227</v>
      </c>
    </row>
    <row r="661">
      <c r="A661" s="3" t="s">
        <v>227</v>
      </c>
    </row>
    <row r="662">
      <c r="A662" s="3" t="s">
        <v>228</v>
      </c>
    </row>
    <row r="663">
      <c r="A663" s="3" t="s">
        <v>228</v>
      </c>
    </row>
    <row r="664">
      <c r="A664" s="3" t="s">
        <v>228</v>
      </c>
    </row>
    <row r="665">
      <c r="A665" s="3" t="s">
        <v>229</v>
      </c>
    </row>
    <row r="666">
      <c r="A666" s="3" t="s">
        <v>229</v>
      </c>
    </row>
    <row r="667">
      <c r="A667" s="3" t="s">
        <v>229</v>
      </c>
    </row>
    <row r="668">
      <c r="A668" s="3" t="s">
        <v>230</v>
      </c>
    </row>
    <row r="669">
      <c r="A669" s="3" t="s">
        <v>230</v>
      </c>
    </row>
    <row r="670">
      <c r="A670" s="3" t="s">
        <v>230</v>
      </c>
    </row>
    <row r="671">
      <c r="A671" s="3" t="s">
        <v>231</v>
      </c>
    </row>
    <row r="672">
      <c r="A672" s="3" t="s">
        <v>231</v>
      </c>
    </row>
    <row r="673">
      <c r="A673" s="3" t="s">
        <v>231</v>
      </c>
    </row>
    <row r="674">
      <c r="A674" s="3" t="s">
        <v>232</v>
      </c>
    </row>
    <row r="675">
      <c r="A675" s="3" t="s">
        <v>232</v>
      </c>
    </row>
    <row r="676">
      <c r="A676" s="3" t="s">
        <v>232</v>
      </c>
    </row>
    <row r="677">
      <c r="A677" s="3" t="s">
        <v>233</v>
      </c>
    </row>
    <row r="678">
      <c r="A678" s="3" t="s">
        <v>233</v>
      </c>
    </row>
    <row r="679">
      <c r="A679" s="3" t="s">
        <v>233</v>
      </c>
    </row>
    <row r="680">
      <c r="A680" s="3" t="s">
        <v>234</v>
      </c>
    </row>
    <row r="681">
      <c r="A681" s="3" t="s">
        <v>234</v>
      </c>
    </row>
    <row r="682">
      <c r="A682" s="3" t="s">
        <v>234</v>
      </c>
    </row>
    <row r="683">
      <c r="A683" s="3" t="s">
        <v>235</v>
      </c>
    </row>
    <row r="684">
      <c r="A684" s="3" t="s">
        <v>235</v>
      </c>
    </row>
    <row r="685">
      <c r="A685" s="3" t="s">
        <v>235</v>
      </c>
    </row>
    <row r="686">
      <c r="A686" s="3" t="s">
        <v>236</v>
      </c>
    </row>
    <row r="687">
      <c r="A687" s="3" t="s">
        <v>236</v>
      </c>
    </row>
    <row r="688">
      <c r="A688" s="3" t="s">
        <v>236</v>
      </c>
    </row>
    <row r="689">
      <c r="A689" s="3" t="s">
        <v>237</v>
      </c>
    </row>
    <row r="690">
      <c r="A690" s="3" t="s">
        <v>237</v>
      </c>
    </row>
    <row r="691">
      <c r="A691" s="3" t="s">
        <v>237</v>
      </c>
    </row>
    <row r="692">
      <c r="A692" s="3" t="s">
        <v>238</v>
      </c>
    </row>
    <row r="693">
      <c r="A693" s="3" t="s">
        <v>238</v>
      </c>
    </row>
    <row r="694">
      <c r="A694" s="3" t="s">
        <v>238</v>
      </c>
    </row>
    <row r="695">
      <c r="A695" s="3" t="s">
        <v>239</v>
      </c>
    </row>
    <row r="696">
      <c r="A696" s="3" t="s">
        <v>239</v>
      </c>
    </row>
    <row r="697">
      <c r="A697" s="3" t="s">
        <v>239</v>
      </c>
    </row>
    <row r="698">
      <c r="A698" s="3" t="s">
        <v>240</v>
      </c>
    </row>
    <row r="699">
      <c r="A699" s="3" t="s">
        <v>240</v>
      </c>
    </row>
    <row r="700">
      <c r="A700" s="3" t="s">
        <v>240</v>
      </c>
    </row>
    <row r="701">
      <c r="A701" s="3" t="s">
        <v>241</v>
      </c>
    </row>
    <row r="702">
      <c r="A702" s="3" t="s">
        <v>241</v>
      </c>
    </row>
    <row r="703">
      <c r="A703" s="3" t="s">
        <v>241</v>
      </c>
    </row>
    <row r="704">
      <c r="A704" s="3" t="s">
        <v>242</v>
      </c>
    </row>
    <row r="705">
      <c r="A705" s="3" t="s">
        <v>242</v>
      </c>
    </row>
    <row r="706">
      <c r="A706" s="3" t="s">
        <v>242</v>
      </c>
    </row>
    <row r="707">
      <c r="A707" s="3" t="s">
        <v>243</v>
      </c>
    </row>
    <row r="708">
      <c r="A708" s="3" t="s">
        <v>243</v>
      </c>
    </row>
    <row r="709">
      <c r="A709" s="3" t="s">
        <v>243</v>
      </c>
    </row>
    <row r="710">
      <c r="A710" s="3" t="s">
        <v>244</v>
      </c>
    </row>
    <row r="711">
      <c r="A711" s="3" t="s">
        <v>244</v>
      </c>
    </row>
    <row r="712">
      <c r="A712" s="3" t="s">
        <v>244</v>
      </c>
    </row>
    <row r="713">
      <c r="A713" s="3" t="s">
        <v>245</v>
      </c>
    </row>
    <row r="714">
      <c r="A714" s="3" t="s">
        <v>245</v>
      </c>
    </row>
    <row r="715">
      <c r="A715" s="3" t="s">
        <v>245</v>
      </c>
    </row>
    <row r="716">
      <c r="A716" s="3" t="s">
        <v>246</v>
      </c>
    </row>
    <row r="717">
      <c r="A717" s="3" t="s">
        <v>246</v>
      </c>
    </row>
    <row r="718">
      <c r="A718" s="3" t="s">
        <v>246</v>
      </c>
    </row>
    <row r="719">
      <c r="A719" s="3" t="s">
        <v>247</v>
      </c>
    </row>
    <row r="720">
      <c r="A720" s="3" t="s">
        <v>247</v>
      </c>
    </row>
    <row r="721">
      <c r="A721" s="3" t="s">
        <v>247</v>
      </c>
    </row>
    <row r="722">
      <c r="A722" s="3" t="s">
        <v>248</v>
      </c>
    </row>
    <row r="723">
      <c r="A723" s="3" t="s">
        <v>248</v>
      </c>
    </row>
    <row r="724">
      <c r="A724" s="3" t="s">
        <v>248</v>
      </c>
    </row>
    <row r="725">
      <c r="A725" s="3" t="s">
        <v>249</v>
      </c>
    </row>
    <row r="726">
      <c r="A726" s="3" t="s">
        <v>249</v>
      </c>
    </row>
    <row r="727">
      <c r="A727" s="3" t="s">
        <v>249</v>
      </c>
    </row>
    <row r="728">
      <c r="A728" s="3" t="s">
        <v>250</v>
      </c>
    </row>
    <row r="729">
      <c r="A729" s="3" t="s">
        <v>250</v>
      </c>
    </row>
    <row r="730">
      <c r="A730" s="3" t="s">
        <v>250</v>
      </c>
    </row>
    <row r="731">
      <c r="A731" s="3" t="s">
        <v>251</v>
      </c>
    </row>
    <row r="732">
      <c r="A732" s="3" t="s">
        <v>251</v>
      </c>
    </row>
    <row r="733">
      <c r="A733" s="3" t="s">
        <v>251</v>
      </c>
    </row>
    <row r="734">
      <c r="A734" s="3" t="s">
        <v>252</v>
      </c>
    </row>
    <row r="735">
      <c r="A735" s="3" t="s">
        <v>252</v>
      </c>
    </row>
    <row r="736">
      <c r="A736" s="3" t="s">
        <v>252</v>
      </c>
    </row>
    <row r="737">
      <c r="A737" s="3" t="s">
        <v>253</v>
      </c>
    </row>
    <row r="738">
      <c r="A738" s="3" t="s">
        <v>253</v>
      </c>
    </row>
    <row r="739">
      <c r="A739" s="3" t="s">
        <v>253</v>
      </c>
    </row>
    <row r="740">
      <c r="A740" s="3" t="s">
        <v>254</v>
      </c>
    </row>
    <row r="741">
      <c r="A741" s="3" t="s">
        <v>254</v>
      </c>
    </row>
    <row r="742">
      <c r="A742" s="3" t="s">
        <v>254</v>
      </c>
    </row>
    <row r="743">
      <c r="A743" s="3" t="s">
        <v>255</v>
      </c>
    </row>
    <row r="744">
      <c r="A744" s="3" t="s">
        <v>255</v>
      </c>
    </row>
    <row r="745">
      <c r="A745" s="3" t="s">
        <v>255</v>
      </c>
    </row>
    <row r="746">
      <c r="A746" s="3" t="s">
        <v>256</v>
      </c>
    </row>
    <row r="747">
      <c r="A747" s="3" t="s">
        <v>256</v>
      </c>
    </row>
    <row r="748">
      <c r="A748" s="3" t="s">
        <v>256</v>
      </c>
    </row>
    <row r="749">
      <c r="A749" s="3" t="s">
        <v>257</v>
      </c>
    </row>
    <row r="750">
      <c r="A750" s="3" t="s">
        <v>257</v>
      </c>
    </row>
    <row r="751">
      <c r="A751" s="3" t="s">
        <v>257</v>
      </c>
    </row>
    <row r="752">
      <c r="A752" s="3" t="s">
        <v>258</v>
      </c>
    </row>
    <row r="753">
      <c r="A753" s="3" t="s">
        <v>258</v>
      </c>
    </row>
    <row r="754">
      <c r="A754" s="3" t="s">
        <v>258</v>
      </c>
    </row>
    <row r="755">
      <c r="A755" s="3" t="s">
        <v>259</v>
      </c>
    </row>
    <row r="756">
      <c r="A756" s="3" t="s">
        <v>259</v>
      </c>
    </row>
    <row r="757">
      <c r="A757" s="3" t="s">
        <v>259</v>
      </c>
    </row>
    <row r="758">
      <c r="A758" s="3" t="s">
        <v>260</v>
      </c>
    </row>
    <row r="759">
      <c r="A759" s="3" t="s">
        <v>260</v>
      </c>
    </row>
    <row r="760">
      <c r="A760" s="3" t="s">
        <v>260</v>
      </c>
    </row>
    <row r="761">
      <c r="A761" s="3" t="s">
        <v>261</v>
      </c>
    </row>
    <row r="762">
      <c r="A762" s="3" t="s">
        <v>261</v>
      </c>
    </row>
    <row r="763">
      <c r="A763" s="3" t="s">
        <v>261</v>
      </c>
    </row>
    <row r="764">
      <c r="A764" s="3" t="s">
        <v>262</v>
      </c>
    </row>
    <row r="765">
      <c r="A765" s="3" t="s">
        <v>262</v>
      </c>
    </row>
    <row r="766">
      <c r="A766" s="3" t="s">
        <v>262</v>
      </c>
    </row>
    <row r="767">
      <c r="A767" s="3" t="s">
        <v>263</v>
      </c>
    </row>
    <row r="768">
      <c r="A768" s="3" t="s">
        <v>263</v>
      </c>
    </row>
    <row r="769">
      <c r="A769" s="3" t="s">
        <v>263</v>
      </c>
    </row>
    <row r="770">
      <c r="A770" s="3" t="s">
        <v>264</v>
      </c>
    </row>
    <row r="771">
      <c r="A771" s="3" t="s">
        <v>264</v>
      </c>
    </row>
    <row r="772">
      <c r="A772" s="3" t="s">
        <v>264</v>
      </c>
    </row>
    <row r="773">
      <c r="A773" s="3" t="s">
        <v>265</v>
      </c>
    </row>
    <row r="774">
      <c r="A774" s="3" t="s">
        <v>265</v>
      </c>
    </row>
    <row r="775">
      <c r="A775" s="3" t="s">
        <v>265</v>
      </c>
    </row>
    <row r="776">
      <c r="A776" s="3" t="s">
        <v>266</v>
      </c>
    </row>
    <row r="777">
      <c r="A777" s="3" t="s">
        <v>266</v>
      </c>
    </row>
    <row r="778">
      <c r="A778" s="3" t="s">
        <v>266</v>
      </c>
    </row>
    <row r="779">
      <c r="A779" s="3" t="s">
        <v>267</v>
      </c>
    </row>
    <row r="780">
      <c r="A780" s="3" t="s">
        <v>267</v>
      </c>
    </row>
    <row r="781">
      <c r="A781" s="3" t="s">
        <v>267</v>
      </c>
    </row>
    <row r="782">
      <c r="A782" s="3" t="s">
        <v>268</v>
      </c>
    </row>
    <row r="783">
      <c r="A783" s="3" t="s">
        <v>268</v>
      </c>
    </row>
    <row r="784">
      <c r="A784" s="3" t="s">
        <v>268</v>
      </c>
    </row>
    <row r="785">
      <c r="A785" s="3" t="s">
        <v>269</v>
      </c>
    </row>
    <row r="786">
      <c r="A786" s="3" t="s">
        <v>269</v>
      </c>
    </row>
    <row r="787">
      <c r="A787" s="3" t="s">
        <v>269</v>
      </c>
    </row>
    <row r="788">
      <c r="A788" s="3" t="s">
        <v>270</v>
      </c>
    </row>
    <row r="789">
      <c r="A789" s="3" t="s">
        <v>270</v>
      </c>
    </row>
    <row r="790">
      <c r="A790" s="3" t="s">
        <v>270</v>
      </c>
    </row>
    <row r="791">
      <c r="A791" s="3" t="s">
        <v>271</v>
      </c>
    </row>
    <row r="792">
      <c r="A792" s="3" t="s">
        <v>271</v>
      </c>
    </row>
    <row r="793">
      <c r="A793" s="3" t="s">
        <v>271</v>
      </c>
    </row>
    <row r="794">
      <c r="A794" s="3" t="s">
        <v>272</v>
      </c>
    </row>
    <row r="795">
      <c r="A795" s="3" t="s">
        <v>272</v>
      </c>
    </row>
    <row r="796">
      <c r="A796" s="3" t="s">
        <v>272</v>
      </c>
    </row>
    <row r="797">
      <c r="A797" s="3" t="s">
        <v>273</v>
      </c>
    </row>
    <row r="798">
      <c r="A798" s="3" t="s">
        <v>273</v>
      </c>
    </row>
    <row r="799">
      <c r="A799" s="3" t="s">
        <v>273</v>
      </c>
    </row>
    <row r="800">
      <c r="A800" s="3" t="s">
        <v>274</v>
      </c>
    </row>
    <row r="801">
      <c r="A801" s="3" t="s">
        <v>274</v>
      </c>
    </row>
    <row r="802">
      <c r="A802" s="3" t="s">
        <v>274</v>
      </c>
    </row>
    <row r="803">
      <c r="A803" s="3" t="s">
        <v>275</v>
      </c>
    </row>
    <row r="804">
      <c r="A804" s="3" t="s">
        <v>275</v>
      </c>
    </row>
    <row r="805">
      <c r="A805" s="3" t="s">
        <v>275</v>
      </c>
    </row>
    <row r="806">
      <c r="A806" s="3" t="s">
        <v>276</v>
      </c>
    </row>
    <row r="807">
      <c r="A807" s="3" t="s">
        <v>276</v>
      </c>
    </row>
    <row r="808">
      <c r="A808" s="3" t="s">
        <v>276</v>
      </c>
    </row>
    <row r="809">
      <c r="A809" s="3" t="s">
        <v>277</v>
      </c>
    </row>
    <row r="810">
      <c r="A810" s="3" t="s">
        <v>277</v>
      </c>
    </row>
    <row r="811">
      <c r="A811" s="3" t="s">
        <v>277</v>
      </c>
    </row>
    <row r="812">
      <c r="A812" s="3" t="s">
        <v>278</v>
      </c>
    </row>
    <row r="813">
      <c r="A813" s="3" t="s">
        <v>278</v>
      </c>
    </row>
    <row r="814">
      <c r="A814" s="3" t="s">
        <v>278</v>
      </c>
    </row>
    <row r="815">
      <c r="A815" s="3" t="s">
        <v>279</v>
      </c>
    </row>
    <row r="816">
      <c r="A816" s="3" t="s">
        <v>279</v>
      </c>
    </row>
    <row r="817">
      <c r="A817" s="3" t="s">
        <v>279</v>
      </c>
    </row>
    <row r="818">
      <c r="A818" s="3" t="s">
        <v>280</v>
      </c>
    </row>
    <row r="819">
      <c r="A819" s="3" t="s">
        <v>280</v>
      </c>
    </row>
    <row r="820">
      <c r="A820" s="3" t="s">
        <v>280</v>
      </c>
    </row>
    <row r="821">
      <c r="A821" s="3" t="s">
        <v>281</v>
      </c>
    </row>
    <row r="822">
      <c r="A822" s="3" t="s">
        <v>281</v>
      </c>
    </row>
    <row r="823">
      <c r="A823" s="3" t="s">
        <v>281</v>
      </c>
    </row>
    <row r="824">
      <c r="A824" s="3" t="s">
        <v>282</v>
      </c>
    </row>
    <row r="825">
      <c r="A825" s="3" t="s">
        <v>282</v>
      </c>
    </row>
    <row r="826">
      <c r="A826" s="3" t="s">
        <v>282</v>
      </c>
    </row>
    <row r="827">
      <c r="A827" s="3" t="s">
        <v>283</v>
      </c>
    </row>
    <row r="828">
      <c r="A828" s="3" t="s">
        <v>283</v>
      </c>
    </row>
    <row r="829">
      <c r="A829" s="3" t="s">
        <v>283</v>
      </c>
    </row>
    <row r="830">
      <c r="A830" s="3" t="s">
        <v>284</v>
      </c>
    </row>
    <row r="831">
      <c r="A831" s="3" t="s">
        <v>284</v>
      </c>
    </row>
    <row r="832">
      <c r="A832" s="3" t="s">
        <v>284</v>
      </c>
    </row>
    <row r="833">
      <c r="A833" s="3" t="s">
        <v>285</v>
      </c>
    </row>
    <row r="834">
      <c r="A834" s="3" t="s">
        <v>285</v>
      </c>
    </row>
    <row r="835">
      <c r="A835" s="3" t="s">
        <v>285</v>
      </c>
    </row>
    <row r="836">
      <c r="A836" s="3" t="s">
        <v>286</v>
      </c>
    </row>
    <row r="837">
      <c r="A837" s="3" t="s">
        <v>286</v>
      </c>
    </row>
    <row r="838">
      <c r="A838" s="3" t="s">
        <v>286</v>
      </c>
    </row>
    <row r="839">
      <c r="A839" s="3" t="s">
        <v>287</v>
      </c>
    </row>
    <row r="840">
      <c r="A840" s="3" t="s">
        <v>287</v>
      </c>
    </row>
    <row r="841">
      <c r="A841" s="3" t="s">
        <v>287</v>
      </c>
    </row>
    <row r="842">
      <c r="A842" s="3" t="s">
        <v>288</v>
      </c>
    </row>
    <row r="843">
      <c r="A843" s="3" t="s">
        <v>288</v>
      </c>
    </row>
    <row r="844">
      <c r="A844" s="3" t="s">
        <v>288</v>
      </c>
    </row>
    <row r="845">
      <c r="A845" s="3" t="s">
        <v>289</v>
      </c>
    </row>
    <row r="846">
      <c r="A846" s="3" t="s">
        <v>289</v>
      </c>
    </row>
    <row r="847">
      <c r="A847" s="3" t="s">
        <v>289</v>
      </c>
    </row>
    <row r="848">
      <c r="A848" s="3" t="s">
        <v>290</v>
      </c>
    </row>
    <row r="849">
      <c r="A849" s="3" t="s">
        <v>290</v>
      </c>
    </row>
    <row r="850">
      <c r="A850" s="3" t="s">
        <v>290</v>
      </c>
    </row>
    <row r="851">
      <c r="A851" s="3" t="s">
        <v>291</v>
      </c>
    </row>
    <row r="852">
      <c r="A852" s="3" t="s">
        <v>291</v>
      </c>
    </row>
    <row r="853">
      <c r="A853" s="3" t="s">
        <v>291</v>
      </c>
    </row>
    <row r="854">
      <c r="A854" s="3" t="s">
        <v>292</v>
      </c>
    </row>
    <row r="855">
      <c r="A855" s="3" t="s">
        <v>292</v>
      </c>
    </row>
    <row r="856">
      <c r="A856" s="3" t="s">
        <v>292</v>
      </c>
    </row>
    <row r="857">
      <c r="A857" s="3" t="s">
        <v>293</v>
      </c>
    </row>
    <row r="858">
      <c r="A858" s="3" t="s">
        <v>293</v>
      </c>
    </row>
    <row r="859">
      <c r="A859" s="3" t="s">
        <v>293</v>
      </c>
    </row>
    <row r="860">
      <c r="A860" s="3" t="s">
        <v>294</v>
      </c>
    </row>
    <row r="861">
      <c r="A861" s="3" t="s">
        <v>294</v>
      </c>
    </row>
    <row r="862">
      <c r="A862" s="3" t="s">
        <v>294</v>
      </c>
    </row>
    <row r="863">
      <c r="A863" s="3" t="s">
        <v>295</v>
      </c>
    </row>
    <row r="864">
      <c r="A864" s="3" t="s">
        <v>295</v>
      </c>
    </row>
    <row r="865">
      <c r="A865" s="3" t="s">
        <v>295</v>
      </c>
    </row>
    <row r="866">
      <c r="A866" s="3" t="s">
        <v>296</v>
      </c>
    </row>
    <row r="867">
      <c r="A867" s="3" t="s">
        <v>296</v>
      </c>
    </row>
    <row r="868">
      <c r="A868" s="3" t="s">
        <v>296</v>
      </c>
    </row>
    <row r="869">
      <c r="A869" s="3" t="s">
        <v>297</v>
      </c>
    </row>
    <row r="870">
      <c r="A870" s="3" t="s">
        <v>297</v>
      </c>
    </row>
    <row r="871">
      <c r="A871" s="3" t="s">
        <v>297</v>
      </c>
    </row>
    <row r="872">
      <c r="A872" s="3" t="s">
        <v>298</v>
      </c>
    </row>
    <row r="873">
      <c r="A873" s="3" t="s">
        <v>298</v>
      </c>
    </row>
    <row r="874">
      <c r="A874" s="3" t="s">
        <v>298</v>
      </c>
    </row>
    <row r="875">
      <c r="A875" s="3" t="s">
        <v>299</v>
      </c>
    </row>
    <row r="876">
      <c r="A876" s="3" t="s">
        <v>299</v>
      </c>
    </row>
    <row r="877">
      <c r="A877" s="3" t="s">
        <v>299</v>
      </c>
    </row>
    <row r="878">
      <c r="A878" s="3" t="s">
        <v>300</v>
      </c>
    </row>
    <row r="879">
      <c r="A879" s="3" t="s">
        <v>300</v>
      </c>
    </row>
    <row r="880">
      <c r="A880" s="3" t="s">
        <v>300</v>
      </c>
    </row>
    <row r="881">
      <c r="A881" s="3" t="s">
        <v>301</v>
      </c>
    </row>
    <row r="882">
      <c r="A882" s="3" t="s">
        <v>301</v>
      </c>
    </row>
    <row r="883">
      <c r="A883" s="3" t="s">
        <v>301</v>
      </c>
    </row>
    <row r="884">
      <c r="A884" s="3" t="s">
        <v>302</v>
      </c>
    </row>
    <row r="885">
      <c r="A885" s="3" t="s">
        <v>302</v>
      </c>
    </row>
    <row r="886">
      <c r="A886" s="3" t="s">
        <v>302</v>
      </c>
    </row>
    <row r="887">
      <c r="A887" s="3" t="s">
        <v>303</v>
      </c>
    </row>
    <row r="888">
      <c r="A888" s="3" t="s">
        <v>303</v>
      </c>
    </row>
    <row r="889">
      <c r="A889" s="3" t="s">
        <v>303</v>
      </c>
    </row>
    <row r="890">
      <c r="A890" s="3" t="s">
        <v>304</v>
      </c>
    </row>
    <row r="891">
      <c r="A891" s="3" t="s">
        <v>304</v>
      </c>
    </row>
    <row r="892">
      <c r="A892" s="3" t="s">
        <v>304</v>
      </c>
    </row>
    <row r="893">
      <c r="A893" s="3" t="s">
        <v>305</v>
      </c>
    </row>
    <row r="894">
      <c r="A894" s="3" t="s">
        <v>305</v>
      </c>
    </row>
    <row r="895">
      <c r="A895" s="3" t="s">
        <v>305</v>
      </c>
    </row>
    <row r="896">
      <c r="A896" s="3" t="s">
        <v>306</v>
      </c>
    </row>
    <row r="897">
      <c r="A897" s="3" t="s">
        <v>306</v>
      </c>
    </row>
    <row r="898">
      <c r="A898" s="3" t="s">
        <v>306</v>
      </c>
    </row>
    <row r="899">
      <c r="A899" s="3" t="s">
        <v>307</v>
      </c>
    </row>
    <row r="900">
      <c r="A900" s="3" t="s">
        <v>307</v>
      </c>
    </row>
    <row r="901">
      <c r="A901" s="3" t="s">
        <v>307</v>
      </c>
    </row>
    <row r="902">
      <c r="A902" s="3" t="s">
        <v>308</v>
      </c>
    </row>
    <row r="903">
      <c r="A903" s="3" t="s">
        <v>308</v>
      </c>
    </row>
    <row r="904">
      <c r="A904" s="3" t="s">
        <v>308</v>
      </c>
    </row>
    <row r="905">
      <c r="A905" s="3" t="s">
        <v>309</v>
      </c>
    </row>
    <row r="906">
      <c r="A906" s="3" t="s">
        <v>309</v>
      </c>
    </row>
    <row r="907">
      <c r="A907" s="3" t="s">
        <v>309</v>
      </c>
    </row>
    <row r="908">
      <c r="A908" s="3" t="s">
        <v>310</v>
      </c>
    </row>
    <row r="909">
      <c r="A909" s="3" t="s">
        <v>310</v>
      </c>
    </row>
    <row r="910">
      <c r="A910" s="3" t="s">
        <v>310</v>
      </c>
    </row>
    <row r="911">
      <c r="A911" s="3" t="s">
        <v>311</v>
      </c>
    </row>
    <row r="912">
      <c r="A912" s="3" t="s">
        <v>311</v>
      </c>
    </row>
    <row r="913">
      <c r="A913" s="3" t="s">
        <v>311</v>
      </c>
    </row>
    <row r="914">
      <c r="A914" s="3" t="s">
        <v>312</v>
      </c>
    </row>
    <row r="915">
      <c r="A915" s="3" t="s">
        <v>312</v>
      </c>
    </row>
    <row r="916">
      <c r="A916" s="3" t="s">
        <v>312</v>
      </c>
    </row>
    <row r="917">
      <c r="A917" s="3" t="s">
        <v>313</v>
      </c>
    </row>
    <row r="918">
      <c r="A918" s="3" t="s">
        <v>313</v>
      </c>
    </row>
    <row r="919">
      <c r="A919" s="3" t="s">
        <v>313</v>
      </c>
    </row>
    <row r="920">
      <c r="A920" s="3" t="s">
        <v>314</v>
      </c>
    </row>
    <row r="921">
      <c r="A921" s="3" t="s">
        <v>314</v>
      </c>
    </row>
    <row r="922">
      <c r="A922" s="3" t="s">
        <v>314</v>
      </c>
    </row>
    <row r="923">
      <c r="A923" s="3" t="s">
        <v>315</v>
      </c>
    </row>
    <row r="924">
      <c r="A924" s="3" t="s">
        <v>315</v>
      </c>
    </row>
    <row r="925">
      <c r="A925" s="3" t="s">
        <v>315</v>
      </c>
    </row>
    <row r="926">
      <c r="A926" s="3" t="s">
        <v>316</v>
      </c>
    </row>
    <row r="927">
      <c r="A927" s="3" t="s">
        <v>316</v>
      </c>
    </row>
    <row r="928">
      <c r="A928" s="3" t="s">
        <v>316</v>
      </c>
    </row>
    <row r="929">
      <c r="A929" s="3" t="s">
        <v>317</v>
      </c>
    </row>
    <row r="930">
      <c r="A930" s="3" t="s">
        <v>317</v>
      </c>
    </row>
    <row r="931">
      <c r="A931" s="3" t="s">
        <v>317</v>
      </c>
    </row>
    <row r="932">
      <c r="A932" s="3" t="s">
        <v>318</v>
      </c>
    </row>
    <row r="933">
      <c r="A933" s="3" t="s">
        <v>318</v>
      </c>
    </row>
    <row r="934">
      <c r="A934" s="3" t="s">
        <v>318</v>
      </c>
    </row>
    <row r="935">
      <c r="A935" s="3" t="s">
        <v>319</v>
      </c>
    </row>
    <row r="936">
      <c r="A936" s="3" t="s">
        <v>319</v>
      </c>
    </row>
    <row r="937">
      <c r="A937" s="3" t="s">
        <v>319</v>
      </c>
    </row>
    <row r="938">
      <c r="A938" s="3" t="s">
        <v>320</v>
      </c>
    </row>
    <row r="939">
      <c r="A939" s="3" t="s">
        <v>320</v>
      </c>
    </row>
    <row r="940">
      <c r="A940" s="3" t="s">
        <v>320</v>
      </c>
    </row>
    <row r="941">
      <c r="A941" s="3" t="s">
        <v>321</v>
      </c>
    </row>
    <row r="942">
      <c r="A942" s="3" t="s">
        <v>321</v>
      </c>
    </row>
    <row r="943">
      <c r="A943" s="3" t="s">
        <v>321</v>
      </c>
    </row>
    <row r="944">
      <c r="A944" s="3" t="s">
        <v>322</v>
      </c>
    </row>
    <row r="945">
      <c r="A945" s="3" t="s">
        <v>322</v>
      </c>
    </row>
    <row r="946">
      <c r="A946" s="3" t="s">
        <v>322</v>
      </c>
    </row>
    <row r="947">
      <c r="A947" s="3" t="s">
        <v>323</v>
      </c>
    </row>
    <row r="948">
      <c r="A948" s="3" t="s">
        <v>323</v>
      </c>
    </row>
    <row r="949">
      <c r="A949" s="3" t="s">
        <v>323</v>
      </c>
    </row>
    <row r="950">
      <c r="A950" s="3" t="s">
        <v>324</v>
      </c>
    </row>
    <row r="951">
      <c r="A951" s="3" t="s">
        <v>324</v>
      </c>
    </row>
    <row r="952">
      <c r="A952" s="3" t="s">
        <v>324</v>
      </c>
    </row>
    <row r="953">
      <c r="A953" s="3" t="s">
        <v>325</v>
      </c>
    </row>
    <row r="954">
      <c r="A954" s="3" t="s">
        <v>325</v>
      </c>
    </row>
    <row r="955">
      <c r="A955" s="3" t="s">
        <v>325</v>
      </c>
    </row>
    <row r="956">
      <c r="A956" s="3" t="s">
        <v>326</v>
      </c>
    </row>
    <row r="957">
      <c r="A957" s="3" t="s">
        <v>326</v>
      </c>
    </row>
    <row r="958">
      <c r="A958" s="3" t="s">
        <v>326</v>
      </c>
    </row>
    <row r="959">
      <c r="A959" s="3" t="s">
        <v>327</v>
      </c>
    </row>
    <row r="960">
      <c r="A960" s="3" t="s">
        <v>327</v>
      </c>
    </row>
    <row r="961">
      <c r="A961" s="3" t="s">
        <v>327</v>
      </c>
    </row>
    <row r="962">
      <c r="A962" s="3" t="s">
        <v>328</v>
      </c>
    </row>
    <row r="963">
      <c r="A963" s="3" t="s">
        <v>328</v>
      </c>
    </row>
    <row r="964">
      <c r="A964" s="3" t="s">
        <v>328</v>
      </c>
    </row>
    <row r="965">
      <c r="A965" s="3" t="s">
        <v>329</v>
      </c>
    </row>
    <row r="966">
      <c r="A966" s="3" t="s">
        <v>329</v>
      </c>
    </row>
    <row r="967">
      <c r="A967" s="3" t="s">
        <v>329</v>
      </c>
    </row>
    <row r="968">
      <c r="A968" s="3" t="s">
        <v>330</v>
      </c>
    </row>
    <row r="969">
      <c r="A969" s="3" t="s">
        <v>330</v>
      </c>
    </row>
    <row r="970">
      <c r="A970" s="3" t="s">
        <v>330</v>
      </c>
    </row>
    <row r="971">
      <c r="A971" s="3" t="s">
        <v>331</v>
      </c>
    </row>
    <row r="972">
      <c r="A972" s="3" t="s">
        <v>331</v>
      </c>
    </row>
    <row r="973">
      <c r="A973" s="3" t="s">
        <v>331</v>
      </c>
    </row>
    <row r="974">
      <c r="A974" s="3" t="s">
        <v>332</v>
      </c>
    </row>
    <row r="975">
      <c r="A975" s="3" t="s">
        <v>332</v>
      </c>
    </row>
    <row r="976">
      <c r="A976" s="3" t="s">
        <v>332</v>
      </c>
    </row>
    <row r="977">
      <c r="A977" s="3" t="s">
        <v>333</v>
      </c>
    </row>
    <row r="978">
      <c r="A978" s="3" t="s">
        <v>333</v>
      </c>
    </row>
    <row r="979">
      <c r="A979" s="3" t="s">
        <v>333</v>
      </c>
    </row>
    <row r="980">
      <c r="A980" s="3" t="s">
        <v>334</v>
      </c>
    </row>
    <row r="981">
      <c r="A981" s="3" t="s">
        <v>334</v>
      </c>
    </row>
    <row r="982">
      <c r="A982" s="3" t="s">
        <v>334</v>
      </c>
    </row>
    <row r="983">
      <c r="A983" s="3" t="s">
        <v>335</v>
      </c>
    </row>
    <row r="984">
      <c r="A984" s="3" t="s">
        <v>335</v>
      </c>
    </row>
    <row r="985">
      <c r="A985" s="3" t="s">
        <v>335</v>
      </c>
    </row>
    <row r="986">
      <c r="A986" s="3" t="s">
        <v>336</v>
      </c>
    </row>
    <row r="987">
      <c r="A987" s="3" t="s">
        <v>336</v>
      </c>
    </row>
    <row r="988">
      <c r="A988" s="3" t="s">
        <v>336</v>
      </c>
    </row>
    <row r="989">
      <c r="A989" s="3" t="s">
        <v>337</v>
      </c>
    </row>
    <row r="990">
      <c r="A990" s="3" t="s">
        <v>337</v>
      </c>
    </row>
    <row r="991">
      <c r="A991" s="3" t="s">
        <v>337</v>
      </c>
    </row>
    <row r="992">
      <c r="A992" s="3" t="s">
        <v>338</v>
      </c>
    </row>
    <row r="993">
      <c r="A993" s="3" t="s">
        <v>338</v>
      </c>
    </row>
    <row r="994">
      <c r="A994" s="3" t="s">
        <v>338</v>
      </c>
    </row>
    <row r="995">
      <c r="A995" s="3" t="s">
        <v>339</v>
      </c>
    </row>
    <row r="996">
      <c r="A996" s="3" t="s">
        <v>339</v>
      </c>
    </row>
    <row r="997">
      <c r="A997" s="3" t="s">
        <v>339</v>
      </c>
    </row>
    <row r="998">
      <c r="A998" s="3" t="s">
        <v>340</v>
      </c>
    </row>
    <row r="999">
      <c r="A999" s="3" t="s">
        <v>340</v>
      </c>
    </row>
    <row r="1000">
      <c r="A1000" s="3" t="s">
        <v>340</v>
      </c>
    </row>
    <row r="1001">
      <c r="A1001" s="3" t="s">
        <v>341</v>
      </c>
    </row>
    <row r="1002">
      <c r="A1002" s="3" t="s">
        <v>341</v>
      </c>
    </row>
    <row r="1003">
      <c r="A1003" s="3" t="s">
        <v>341</v>
      </c>
    </row>
    <row r="1004">
      <c r="A1004" s="3" t="s">
        <v>342</v>
      </c>
    </row>
    <row r="1005">
      <c r="A1005" s="3" t="s">
        <v>342</v>
      </c>
    </row>
    <row r="1006">
      <c r="A1006" s="3" t="s">
        <v>342</v>
      </c>
    </row>
    <row r="1007">
      <c r="A1007" s="3" t="s">
        <v>343</v>
      </c>
    </row>
    <row r="1008">
      <c r="A1008" s="3" t="s">
        <v>343</v>
      </c>
    </row>
    <row r="1009">
      <c r="A1009" s="3" t="s">
        <v>343</v>
      </c>
    </row>
    <row r="1010">
      <c r="A1010" s="3" t="s">
        <v>344</v>
      </c>
    </row>
    <row r="1011">
      <c r="A1011" s="3" t="s">
        <v>344</v>
      </c>
    </row>
    <row r="1012">
      <c r="A1012" s="3" t="s">
        <v>344</v>
      </c>
    </row>
    <row r="1013">
      <c r="A1013" s="3" t="s">
        <v>345</v>
      </c>
    </row>
    <row r="1014">
      <c r="A1014" s="3" t="s">
        <v>345</v>
      </c>
    </row>
    <row r="1015">
      <c r="A1015" s="3" t="s">
        <v>345</v>
      </c>
    </row>
    <row r="1016">
      <c r="A1016" s="3" t="s">
        <v>346</v>
      </c>
    </row>
    <row r="1017">
      <c r="A1017" s="3" t="s">
        <v>346</v>
      </c>
    </row>
    <row r="1018">
      <c r="A1018" s="3" t="s">
        <v>346</v>
      </c>
    </row>
    <row r="1019">
      <c r="A1019" s="3" t="s">
        <v>347</v>
      </c>
    </row>
    <row r="1020">
      <c r="A1020" s="3" t="s">
        <v>347</v>
      </c>
    </row>
    <row r="1021">
      <c r="A1021" s="3" t="s">
        <v>347</v>
      </c>
    </row>
    <row r="1022">
      <c r="A1022" s="3" t="s">
        <v>348</v>
      </c>
    </row>
    <row r="1023">
      <c r="A1023" s="3" t="s">
        <v>348</v>
      </c>
    </row>
    <row r="1024">
      <c r="A1024" s="3" t="s">
        <v>348</v>
      </c>
    </row>
    <row r="1025">
      <c r="A1025" s="3" t="s">
        <v>349</v>
      </c>
    </row>
    <row r="1026">
      <c r="A1026" s="3" t="s">
        <v>349</v>
      </c>
    </row>
    <row r="1027">
      <c r="A1027" s="3" t="s">
        <v>349</v>
      </c>
    </row>
    <row r="1028">
      <c r="A1028" s="3" t="s">
        <v>350</v>
      </c>
    </row>
    <row r="1029">
      <c r="A1029" s="3" t="s">
        <v>350</v>
      </c>
    </row>
    <row r="1030">
      <c r="A1030" s="3" t="s">
        <v>350</v>
      </c>
    </row>
    <row r="1031">
      <c r="A1031" s="3" t="s">
        <v>351</v>
      </c>
    </row>
    <row r="1032">
      <c r="A1032" s="3" t="s">
        <v>351</v>
      </c>
    </row>
    <row r="1033">
      <c r="A1033" s="3" t="s">
        <v>351</v>
      </c>
    </row>
    <row r="1034">
      <c r="A1034" s="3" t="s">
        <v>352</v>
      </c>
    </row>
    <row r="1035">
      <c r="A1035" s="3" t="s">
        <v>352</v>
      </c>
    </row>
    <row r="1036">
      <c r="A1036" s="3" t="s">
        <v>352</v>
      </c>
    </row>
    <row r="1037">
      <c r="A1037" s="3" t="s">
        <v>353</v>
      </c>
    </row>
    <row r="1038">
      <c r="A1038" s="3" t="s">
        <v>353</v>
      </c>
    </row>
    <row r="1039">
      <c r="A1039" s="3" t="s">
        <v>353</v>
      </c>
    </row>
    <row r="1040">
      <c r="A1040" s="3" t="s">
        <v>354</v>
      </c>
    </row>
    <row r="1041">
      <c r="A1041" s="3" t="s">
        <v>354</v>
      </c>
    </row>
    <row r="1042">
      <c r="A1042" s="3" t="s">
        <v>354</v>
      </c>
    </row>
    <row r="1043">
      <c r="A1043" s="3" t="s">
        <v>355</v>
      </c>
    </row>
    <row r="1044">
      <c r="A1044" s="3" t="s">
        <v>355</v>
      </c>
    </row>
    <row r="1045">
      <c r="A1045" s="3" t="s">
        <v>355</v>
      </c>
    </row>
    <row r="1046">
      <c r="A1046" s="3" t="s">
        <v>356</v>
      </c>
    </row>
    <row r="1047">
      <c r="A1047" s="3" t="s">
        <v>356</v>
      </c>
    </row>
    <row r="1048">
      <c r="A1048" s="3" t="s">
        <v>356</v>
      </c>
    </row>
    <row r="1049">
      <c r="A1049" s="3" t="s">
        <v>357</v>
      </c>
    </row>
    <row r="1050">
      <c r="A1050" s="3" t="s">
        <v>357</v>
      </c>
    </row>
    <row r="1051">
      <c r="A1051" s="3" t="s">
        <v>357</v>
      </c>
    </row>
    <row r="1052">
      <c r="A1052" s="3" t="s">
        <v>358</v>
      </c>
    </row>
    <row r="1053">
      <c r="A1053" s="3" t="s">
        <v>358</v>
      </c>
    </row>
    <row r="1054">
      <c r="A1054" s="3" t="s">
        <v>358</v>
      </c>
    </row>
    <row r="1055">
      <c r="A1055" s="3" t="s">
        <v>359</v>
      </c>
    </row>
    <row r="1056">
      <c r="A1056" s="3" t="s">
        <v>359</v>
      </c>
    </row>
    <row r="1057">
      <c r="A1057" s="3" t="s">
        <v>359</v>
      </c>
    </row>
    <row r="1058">
      <c r="A1058" s="3" t="s">
        <v>360</v>
      </c>
    </row>
    <row r="1059">
      <c r="A1059" s="3" t="s">
        <v>360</v>
      </c>
    </row>
    <row r="1060">
      <c r="A1060" s="3" t="s">
        <v>360</v>
      </c>
    </row>
    <row r="1061">
      <c r="A1061" s="3" t="s">
        <v>361</v>
      </c>
    </row>
    <row r="1062">
      <c r="A1062" s="3" t="s">
        <v>361</v>
      </c>
    </row>
    <row r="1063">
      <c r="A1063" s="3" t="s">
        <v>361</v>
      </c>
    </row>
    <row r="1064">
      <c r="A1064" s="3" t="s">
        <v>362</v>
      </c>
    </row>
    <row r="1065">
      <c r="A1065" s="3" t="s">
        <v>362</v>
      </c>
    </row>
    <row r="1066">
      <c r="A1066" s="3" t="s">
        <v>362</v>
      </c>
    </row>
    <row r="1067">
      <c r="A1067" s="3" t="s">
        <v>363</v>
      </c>
    </row>
    <row r="1068">
      <c r="A1068" s="3" t="s">
        <v>363</v>
      </c>
    </row>
    <row r="1069">
      <c r="A1069" s="3" t="s">
        <v>363</v>
      </c>
    </row>
    <row r="1070">
      <c r="A1070" s="3" t="s">
        <v>364</v>
      </c>
    </row>
    <row r="1071">
      <c r="A1071" s="3" t="s">
        <v>364</v>
      </c>
    </row>
    <row r="1072">
      <c r="A1072" s="3" t="s">
        <v>364</v>
      </c>
    </row>
    <row r="1073">
      <c r="A1073" s="3" t="s">
        <v>365</v>
      </c>
    </row>
    <row r="1074">
      <c r="A1074" s="3" t="s">
        <v>365</v>
      </c>
    </row>
    <row r="1075">
      <c r="A1075" s="3" t="s">
        <v>365</v>
      </c>
    </row>
    <row r="1076">
      <c r="A1076" s="3" t="s">
        <v>366</v>
      </c>
    </row>
    <row r="1077">
      <c r="A1077" s="3" t="s">
        <v>366</v>
      </c>
    </row>
    <row r="1078">
      <c r="A1078" s="3" t="s">
        <v>366</v>
      </c>
    </row>
    <row r="1079">
      <c r="A1079" s="3" t="s">
        <v>367</v>
      </c>
    </row>
    <row r="1080">
      <c r="A1080" s="3" t="s">
        <v>367</v>
      </c>
    </row>
    <row r="1081">
      <c r="A1081" s="3" t="s">
        <v>367</v>
      </c>
    </row>
    <row r="1082">
      <c r="A1082" s="3" t="s">
        <v>368</v>
      </c>
    </row>
    <row r="1083">
      <c r="A1083" s="3" t="s">
        <v>368</v>
      </c>
    </row>
    <row r="1084">
      <c r="A1084" s="3" t="s">
        <v>368</v>
      </c>
    </row>
    <row r="1085">
      <c r="A1085" s="3" t="s">
        <v>369</v>
      </c>
    </row>
    <row r="1086">
      <c r="A1086" s="3" t="s">
        <v>369</v>
      </c>
    </row>
    <row r="1087">
      <c r="A1087" s="3" t="s">
        <v>369</v>
      </c>
    </row>
    <row r="1088">
      <c r="A1088" s="3" t="s">
        <v>370</v>
      </c>
    </row>
    <row r="1089">
      <c r="A1089" s="3" t="s">
        <v>370</v>
      </c>
    </row>
    <row r="1090">
      <c r="A1090" s="3" t="s">
        <v>370</v>
      </c>
    </row>
    <row r="1091">
      <c r="A1091" s="3" t="s">
        <v>371</v>
      </c>
    </row>
    <row r="1092">
      <c r="A1092" s="3" t="s">
        <v>371</v>
      </c>
    </row>
    <row r="1093">
      <c r="A1093" s="3" t="s">
        <v>371</v>
      </c>
    </row>
    <row r="1094">
      <c r="A1094" s="3" t="s">
        <v>372</v>
      </c>
    </row>
    <row r="1095">
      <c r="A1095" s="3" t="s">
        <v>372</v>
      </c>
    </row>
    <row r="1096">
      <c r="A1096" s="3" t="s">
        <v>372</v>
      </c>
    </row>
    <row r="1097">
      <c r="A1097" s="3" t="s">
        <v>373</v>
      </c>
    </row>
    <row r="1098">
      <c r="A1098" s="3" t="s">
        <v>373</v>
      </c>
    </row>
    <row r="1099">
      <c r="A1099" s="3" t="s">
        <v>373</v>
      </c>
    </row>
    <row r="1100">
      <c r="A1100" s="3" t="s">
        <v>374</v>
      </c>
    </row>
    <row r="1101">
      <c r="A1101" s="3" t="s">
        <v>374</v>
      </c>
    </row>
    <row r="1102">
      <c r="A1102" s="3" t="s">
        <v>374</v>
      </c>
    </row>
    <row r="1103">
      <c r="A1103" s="3" t="s">
        <v>375</v>
      </c>
    </row>
    <row r="1104">
      <c r="A1104" s="3" t="s">
        <v>375</v>
      </c>
    </row>
    <row r="1105">
      <c r="A1105" s="3" t="s">
        <v>375</v>
      </c>
    </row>
    <row r="1106">
      <c r="A1106" s="3" t="s">
        <v>376</v>
      </c>
    </row>
    <row r="1107">
      <c r="A1107" s="3" t="s">
        <v>376</v>
      </c>
    </row>
    <row r="1108">
      <c r="A1108" s="3" t="s">
        <v>376</v>
      </c>
    </row>
    <row r="1109">
      <c r="A1109" s="3" t="s">
        <v>377</v>
      </c>
    </row>
    <row r="1110">
      <c r="A1110" s="3" t="s">
        <v>377</v>
      </c>
    </row>
    <row r="1111">
      <c r="A1111" s="3" t="s">
        <v>377</v>
      </c>
    </row>
    <row r="1112">
      <c r="A1112" s="3" t="s">
        <v>378</v>
      </c>
    </row>
    <row r="1113">
      <c r="A1113" s="3" t="s">
        <v>378</v>
      </c>
    </row>
    <row r="1114">
      <c r="A1114" s="3" t="s">
        <v>378</v>
      </c>
    </row>
    <row r="1115">
      <c r="A1115" s="3" t="s">
        <v>379</v>
      </c>
    </row>
    <row r="1116">
      <c r="A1116" s="3" t="s">
        <v>379</v>
      </c>
    </row>
    <row r="1117">
      <c r="A1117" s="3" t="s">
        <v>379</v>
      </c>
    </row>
    <row r="1118">
      <c r="A1118" s="3" t="s">
        <v>380</v>
      </c>
    </row>
    <row r="1119">
      <c r="A1119" s="3" t="s">
        <v>380</v>
      </c>
    </row>
    <row r="1120">
      <c r="A1120" s="3" t="s">
        <v>380</v>
      </c>
    </row>
    <row r="1121">
      <c r="A1121" s="3" t="s">
        <v>381</v>
      </c>
    </row>
    <row r="1122">
      <c r="A1122" s="3" t="s">
        <v>381</v>
      </c>
    </row>
    <row r="1123">
      <c r="A1123" s="3" t="s">
        <v>381</v>
      </c>
    </row>
    <row r="1124">
      <c r="A1124" s="3" t="s">
        <v>382</v>
      </c>
    </row>
    <row r="1125">
      <c r="A1125" s="3" t="s">
        <v>382</v>
      </c>
    </row>
    <row r="1126">
      <c r="A1126" s="3" t="s">
        <v>382</v>
      </c>
    </row>
    <row r="1127">
      <c r="A1127" s="3" t="s">
        <v>383</v>
      </c>
    </row>
    <row r="1128">
      <c r="A1128" s="3" t="s">
        <v>383</v>
      </c>
    </row>
    <row r="1129">
      <c r="A1129" s="3" t="s">
        <v>383</v>
      </c>
    </row>
    <row r="1130">
      <c r="A1130" s="3" t="s">
        <v>384</v>
      </c>
    </row>
    <row r="1131">
      <c r="A1131" s="3" t="s">
        <v>384</v>
      </c>
    </row>
    <row r="1132">
      <c r="A1132" s="3" t="s">
        <v>384</v>
      </c>
    </row>
    <row r="1133">
      <c r="A1133" s="3" t="s">
        <v>385</v>
      </c>
    </row>
    <row r="1134">
      <c r="A1134" s="3" t="s">
        <v>385</v>
      </c>
    </row>
    <row r="1135">
      <c r="A1135" s="3" t="s">
        <v>385</v>
      </c>
    </row>
    <row r="1136">
      <c r="A1136" s="3" t="s">
        <v>386</v>
      </c>
    </row>
    <row r="1137">
      <c r="A1137" s="3" t="s">
        <v>386</v>
      </c>
    </row>
    <row r="1138">
      <c r="A1138" s="3" t="s">
        <v>386</v>
      </c>
    </row>
    <row r="1139">
      <c r="A1139" s="3" t="s">
        <v>387</v>
      </c>
    </row>
    <row r="1140">
      <c r="A1140" s="3" t="s">
        <v>387</v>
      </c>
    </row>
    <row r="1141">
      <c r="A1141" s="3" t="s">
        <v>387</v>
      </c>
    </row>
    <row r="1142">
      <c r="A1142" s="3" t="s">
        <v>388</v>
      </c>
    </row>
    <row r="1143">
      <c r="A1143" s="3" t="s">
        <v>388</v>
      </c>
    </row>
    <row r="1144">
      <c r="A1144" s="3" t="s">
        <v>388</v>
      </c>
    </row>
    <row r="1145">
      <c r="A1145" s="3" t="s">
        <v>389</v>
      </c>
    </row>
    <row r="1146">
      <c r="A1146" s="3" t="s">
        <v>389</v>
      </c>
    </row>
    <row r="1147">
      <c r="A1147" s="3" t="s">
        <v>389</v>
      </c>
    </row>
    <row r="1148">
      <c r="A1148" s="3" t="s">
        <v>390</v>
      </c>
    </row>
    <row r="1149">
      <c r="A1149" s="3" t="s">
        <v>390</v>
      </c>
    </row>
    <row r="1150">
      <c r="A1150" s="3" t="s">
        <v>390</v>
      </c>
    </row>
    <row r="1151">
      <c r="A1151" s="3" t="s">
        <v>391</v>
      </c>
    </row>
    <row r="1152">
      <c r="A1152" s="3" t="s">
        <v>391</v>
      </c>
    </row>
    <row r="1153">
      <c r="A1153" s="3" t="s">
        <v>391</v>
      </c>
    </row>
    <row r="1154">
      <c r="A1154" s="3" t="s">
        <v>392</v>
      </c>
    </row>
    <row r="1155">
      <c r="A1155" s="3" t="s">
        <v>392</v>
      </c>
    </row>
    <row r="1156">
      <c r="A1156" s="3" t="s">
        <v>392</v>
      </c>
    </row>
    <row r="1157">
      <c r="A1157" s="3" t="s">
        <v>393</v>
      </c>
    </row>
    <row r="1158">
      <c r="A1158" s="3" t="s">
        <v>393</v>
      </c>
    </row>
    <row r="1159">
      <c r="A1159" s="3" t="s">
        <v>393</v>
      </c>
    </row>
    <row r="1160">
      <c r="A1160" s="3" t="s">
        <v>394</v>
      </c>
    </row>
    <row r="1161">
      <c r="A1161" s="3" t="s">
        <v>394</v>
      </c>
    </row>
    <row r="1162">
      <c r="A1162" s="3" t="s">
        <v>394</v>
      </c>
    </row>
    <row r="1163">
      <c r="A1163" s="3" t="s">
        <v>395</v>
      </c>
    </row>
    <row r="1164">
      <c r="A1164" s="3" t="s">
        <v>395</v>
      </c>
    </row>
    <row r="1165">
      <c r="A1165" s="3" t="s">
        <v>395</v>
      </c>
    </row>
    <row r="1166">
      <c r="A1166" s="3" t="s">
        <v>396</v>
      </c>
    </row>
    <row r="1167">
      <c r="A1167" s="3" t="s">
        <v>396</v>
      </c>
    </row>
    <row r="1168">
      <c r="A1168" s="3" t="s">
        <v>396</v>
      </c>
    </row>
    <row r="1169">
      <c r="A1169" s="3" t="s">
        <v>397</v>
      </c>
    </row>
    <row r="1170">
      <c r="A1170" s="3" t="s">
        <v>397</v>
      </c>
    </row>
    <row r="1171">
      <c r="A1171" s="3" t="s">
        <v>397</v>
      </c>
    </row>
    <row r="1172">
      <c r="A1172" s="3" t="s">
        <v>398</v>
      </c>
    </row>
    <row r="1173">
      <c r="A1173" s="3" t="s">
        <v>398</v>
      </c>
    </row>
    <row r="1174">
      <c r="A1174" s="3" t="s">
        <v>398</v>
      </c>
    </row>
    <row r="1175">
      <c r="A1175" s="3" t="s">
        <v>399</v>
      </c>
    </row>
    <row r="1176">
      <c r="A1176" s="3" t="s">
        <v>399</v>
      </c>
    </row>
    <row r="1177">
      <c r="A1177" s="3" t="s">
        <v>399</v>
      </c>
    </row>
    <row r="1178">
      <c r="A1178" s="3" t="s">
        <v>400</v>
      </c>
    </row>
    <row r="1179">
      <c r="A1179" s="3" t="s">
        <v>400</v>
      </c>
    </row>
    <row r="1180">
      <c r="A1180" s="3" t="s">
        <v>400</v>
      </c>
    </row>
    <row r="1181">
      <c r="A1181" s="3" t="s">
        <v>401</v>
      </c>
    </row>
    <row r="1182">
      <c r="A1182" s="3" t="s">
        <v>401</v>
      </c>
    </row>
    <row r="1183">
      <c r="A1183" s="3" t="s">
        <v>401</v>
      </c>
    </row>
    <row r="1184">
      <c r="A1184" s="3" t="s">
        <v>402</v>
      </c>
    </row>
    <row r="1185">
      <c r="A1185" s="3" t="s">
        <v>402</v>
      </c>
    </row>
    <row r="1186">
      <c r="A1186" s="3" t="s">
        <v>402</v>
      </c>
    </row>
    <row r="1187">
      <c r="A1187" s="3" t="s">
        <v>403</v>
      </c>
    </row>
    <row r="1188">
      <c r="A1188" s="3" t="s">
        <v>403</v>
      </c>
    </row>
    <row r="1189">
      <c r="A1189" s="3" t="s">
        <v>403</v>
      </c>
    </row>
    <row r="1190">
      <c r="A1190" s="3" t="s">
        <v>404</v>
      </c>
    </row>
    <row r="1191">
      <c r="A1191" s="3" t="s">
        <v>404</v>
      </c>
    </row>
    <row r="1192">
      <c r="A1192" s="3" t="s">
        <v>404</v>
      </c>
    </row>
    <row r="1193">
      <c r="A1193" s="3" t="s">
        <v>405</v>
      </c>
    </row>
    <row r="1194">
      <c r="A1194" s="3" t="s">
        <v>405</v>
      </c>
    </row>
    <row r="1195">
      <c r="A1195" s="3" t="s">
        <v>405</v>
      </c>
    </row>
    <row r="1196">
      <c r="A1196" s="3" t="s">
        <v>406</v>
      </c>
    </row>
    <row r="1197">
      <c r="A1197" s="3" t="s">
        <v>406</v>
      </c>
    </row>
    <row r="1198">
      <c r="A1198" s="3" t="s">
        <v>406</v>
      </c>
    </row>
    <row r="1199">
      <c r="A1199" s="3" t="s">
        <v>407</v>
      </c>
    </row>
    <row r="1200">
      <c r="A1200" s="3" t="s">
        <v>407</v>
      </c>
    </row>
    <row r="1201">
      <c r="A1201" s="3" t="s">
        <v>407</v>
      </c>
    </row>
    <row r="1202">
      <c r="A1202" s="3" t="s">
        <v>408</v>
      </c>
    </row>
    <row r="1203">
      <c r="A1203" s="3" t="s">
        <v>408</v>
      </c>
    </row>
    <row r="1204">
      <c r="A1204" s="3" t="s">
        <v>408</v>
      </c>
    </row>
    <row r="1205">
      <c r="A1205" s="3" t="s">
        <v>409</v>
      </c>
    </row>
    <row r="1206">
      <c r="A1206" s="3" t="s">
        <v>409</v>
      </c>
    </row>
    <row r="1207">
      <c r="A1207" s="3" t="s">
        <v>409</v>
      </c>
    </row>
    <row r="1208">
      <c r="A1208" s="3" t="s">
        <v>410</v>
      </c>
    </row>
    <row r="1209">
      <c r="A1209" s="3" t="s">
        <v>410</v>
      </c>
    </row>
    <row r="1210">
      <c r="A1210" s="3" t="s">
        <v>410</v>
      </c>
    </row>
    <row r="1211">
      <c r="A1211" s="3" t="s">
        <v>411</v>
      </c>
    </row>
    <row r="1212">
      <c r="A1212" s="3" t="s">
        <v>411</v>
      </c>
    </row>
    <row r="1213">
      <c r="A1213" s="3" t="s">
        <v>411</v>
      </c>
    </row>
    <row r="1214">
      <c r="A1214" s="3" t="s">
        <v>412</v>
      </c>
    </row>
    <row r="1215">
      <c r="A1215" s="3" t="s">
        <v>412</v>
      </c>
    </row>
    <row r="1216">
      <c r="A1216" s="3" t="s">
        <v>412</v>
      </c>
    </row>
    <row r="1217">
      <c r="A1217" s="3" t="s">
        <v>413</v>
      </c>
    </row>
    <row r="1218">
      <c r="A1218" s="3" t="s">
        <v>413</v>
      </c>
    </row>
    <row r="1219">
      <c r="A1219" s="3" t="s">
        <v>413</v>
      </c>
    </row>
    <row r="1220">
      <c r="A1220" s="3" t="s">
        <v>414</v>
      </c>
    </row>
    <row r="1221">
      <c r="A1221" s="3" t="s">
        <v>414</v>
      </c>
    </row>
    <row r="1222">
      <c r="A1222" s="3" t="s">
        <v>414</v>
      </c>
    </row>
    <row r="1223">
      <c r="A1223" s="3" t="s">
        <v>415</v>
      </c>
    </row>
    <row r="1224">
      <c r="A1224" s="3" t="s">
        <v>415</v>
      </c>
    </row>
    <row r="1225">
      <c r="A1225" s="3" t="s">
        <v>415</v>
      </c>
    </row>
    <row r="1226">
      <c r="A1226" s="3" t="s">
        <v>416</v>
      </c>
    </row>
    <row r="1227">
      <c r="A1227" s="3" t="s">
        <v>416</v>
      </c>
    </row>
    <row r="1228">
      <c r="A1228" s="3" t="s">
        <v>416</v>
      </c>
    </row>
    <row r="1229">
      <c r="A1229" s="3" t="s">
        <v>417</v>
      </c>
    </row>
    <row r="1230">
      <c r="A1230" s="3" t="s">
        <v>417</v>
      </c>
    </row>
    <row r="1231">
      <c r="A1231" s="3" t="s">
        <v>417</v>
      </c>
    </row>
    <row r="1232">
      <c r="A1232" s="3" t="s">
        <v>418</v>
      </c>
    </row>
    <row r="1233">
      <c r="A1233" s="3" t="s">
        <v>418</v>
      </c>
    </row>
    <row r="1234">
      <c r="A1234" s="3" t="s">
        <v>418</v>
      </c>
    </row>
    <row r="1235">
      <c r="A1235" s="3" t="s">
        <v>419</v>
      </c>
    </row>
    <row r="1236">
      <c r="A1236" s="3" t="s">
        <v>419</v>
      </c>
    </row>
    <row r="1237">
      <c r="A1237" s="3" t="s">
        <v>419</v>
      </c>
    </row>
    <row r="1238">
      <c r="A1238" s="3" t="s">
        <v>420</v>
      </c>
    </row>
    <row r="1239">
      <c r="A1239" s="3" t="s">
        <v>420</v>
      </c>
    </row>
    <row r="1240">
      <c r="A1240" s="3" t="s">
        <v>420</v>
      </c>
    </row>
    <row r="1241">
      <c r="A1241" s="3" t="s">
        <v>421</v>
      </c>
    </row>
    <row r="1242">
      <c r="A1242" s="3" t="s">
        <v>421</v>
      </c>
    </row>
    <row r="1243">
      <c r="A1243" s="3" t="s">
        <v>421</v>
      </c>
    </row>
    <row r="1244">
      <c r="A1244" s="3" t="s">
        <v>422</v>
      </c>
    </row>
    <row r="1245">
      <c r="A1245" s="3" t="s">
        <v>422</v>
      </c>
    </row>
    <row r="1246">
      <c r="A1246" s="3" t="s">
        <v>422</v>
      </c>
    </row>
    <row r="1247">
      <c r="A1247" s="3" t="s">
        <v>423</v>
      </c>
    </row>
    <row r="1248">
      <c r="A1248" s="3" t="s">
        <v>423</v>
      </c>
    </row>
    <row r="1249">
      <c r="A1249" s="3" t="s">
        <v>423</v>
      </c>
    </row>
    <row r="1250">
      <c r="A1250" s="3" t="s">
        <v>424</v>
      </c>
    </row>
    <row r="1251">
      <c r="A1251" s="3" t="s">
        <v>424</v>
      </c>
    </row>
    <row r="1252">
      <c r="A1252" s="3" t="s">
        <v>424</v>
      </c>
    </row>
    <row r="1253">
      <c r="A1253" s="3" t="s">
        <v>425</v>
      </c>
    </row>
    <row r="1254">
      <c r="A1254" s="3" t="s">
        <v>425</v>
      </c>
    </row>
    <row r="1255">
      <c r="A1255" s="3" t="s">
        <v>425</v>
      </c>
    </row>
    <row r="1256">
      <c r="A1256" s="3" t="s">
        <v>426</v>
      </c>
    </row>
    <row r="1257">
      <c r="A1257" s="3" t="s">
        <v>426</v>
      </c>
    </row>
    <row r="1258">
      <c r="A1258" s="3" t="s">
        <v>426</v>
      </c>
    </row>
    <row r="1259">
      <c r="A1259" s="3" t="s">
        <v>427</v>
      </c>
    </row>
    <row r="1260">
      <c r="A1260" s="3" t="s">
        <v>427</v>
      </c>
    </row>
    <row r="1261">
      <c r="A1261" s="3" t="s">
        <v>427</v>
      </c>
    </row>
    <row r="1262">
      <c r="A1262" s="3" t="s">
        <v>428</v>
      </c>
    </row>
    <row r="1263">
      <c r="A1263" s="3" t="s">
        <v>428</v>
      </c>
    </row>
    <row r="1264">
      <c r="A1264" s="3" t="s">
        <v>428</v>
      </c>
    </row>
    <row r="1265">
      <c r="A1265" s="3" t="s">
        <v>429</v>
      </c>
    </row>
    <row r="1266">
      <c r="A1266" s="3" t="s">
        <v>429</v>
      </c>
    </row>
    <row r="1267">
      <c r="A1267" s="3" t="s">
        <v>429</v>
      </c>
    </row>
    <row r="1268">
      <c r="A1268" s="3" t="s">
        <v>430</v>
      </c>
    </row>
    <row r="1269">
      <c r="A1269" s="3" t="s">
        <v>430</v>
      </c>
    </row>
    <row r="1270">
      <c r="A1270" s="3" t="s">
        <v>430</v>
      </c>
    </row>
    <row r="1271">
      <c r="A1271" s="3" t="s">
        <v>431</v>
      </c>
    </row>
    <row r="1272">
      <c r="A1272" s="3" t="s">
        <v>431</v>
      </c>
    </row>
    <row r="1273">
      <c r="A1273" s="3" t="s">
        <v>431</v>
      </c>
    </row>
    <row r="1274">
      <c r="A1274" s="3" t="s">
        <v>432</v>
      </c>
    </row>
    <row r="1275">
      <c r="A1275" s="3" t="s">
        <v>432</v>
      </c>
    </row>
    <row r="1276">
      <c r="A1276" s="3" t="s">
        <v>432</v>
      </c>
    </row>
    <row r="1277">
      <c r="A1277" s="3" t="s">
        <v>433</v>
      </c>
    </row>
    <row r="1278">
      <c r="A1278" s="3" t="s">
        <v>433</v>
      </c>
    </row>
    <row r="1279">
      <c r="A1279" s="3" t="s">
        <v>433</v>
      </c>
    </row>
    <row r="1280">
      <c r="A1280" s="3" t="s">
        <v>434</v>
      </c>
    </row>
    <row r="1281">
      <c r="A1281" s="3" t="s">
        <v>434</v>
      </c>
    </row>
    <row r="1282">
      <c r="A1282" s="3" t="s">
        <v>434</v>
      </c>
    </row>
    <row r="1283">
      <c r="A1283" s="3" t="s">
        <v>435</v>
      </c>
    </row>
    <row r="1284">
      <c r="A1284" s="3" t="s">
        <v>435</v>
      </c>
    </row>
    <row r="1285">
      <c r="A1285" s="3" t="s">
        <v>435</v>
      </c>
    </row>
    <row r="1286">
      <c r="A1286" s="3" t="s">
        <v>436</v>
      </c>
    </row>
    <row r="1287">
      <c r="A1287" s="3" t="s">
        <v>436</v>
      </c>
    </row>
    <row r="1288">
      <c r="A1288" s="3" t="s">
        <v>436</v>
      </c>
    </row>
    <row r="1289">
      <c r="A1289" s="3" t="s">
        <v>437</v>
      </c>
    </row>
    <row r="1290">
      <c r="A1290" s="3" t="s">
        <v>437</v>
      </c>
    </row>
    <row r="1291">
      <c r="A1291" s="3" t="s">
        <v>437</v>
      </c>
    </row>
    <row r="1292">
      <c r="A1292" s="3" t="s">
        <v>438</v>
      </c>
    </row>
    <row r="1293">
      <c r="A1293" s="3" t="s">
        <v>438</v>
      </c>
    </row>
    <row r="1294">
      <c r="A1294" s="3" t="s">
        <v>438</v>
      </c>
    </row>
    <row r="1295">
      <c r="A1295" s="3" t="s">
        <v>439</v>
      </c>
    </row>
    <row r="1296">
      <c r="A1296" s="3" t="s">
        <v>439</v>
      </c>
    </row>
    <row r="1297">
      <c r="A1297" s="3" t="s">
        <v>439</v>
      </c>
    </row>
    <row r="1298">
      <c r="A1298" s="3" t="s">
        <v>440</v>
      </c>
    </row>
    <row r="1299">
      <c r="A1299" s="3" t="s">
        <v>440</v>
      </c>
    </row>
    <row r="1300">
      <c r="A1300" s="3" t="s">
        <v>440</v>
      </c>
    </row>
    <row r="1301">
      <c r="A1301" s="3" t="s">
        <v>441</v>
      </c>
    </row>
    <row r="1302">
      <c r="A1302" s="3" t="s">
        <v>441</v>
      </c>
    </row>
    <row r="1303">
      <c r="A1303" s="3" t="s">
        <v>441</v>
      </c>
    </row>
    <row r="1304">
      <c r="A1304" s="3" t="s">
        <v>442</v>
      </c>
    </row>
    <row r="1305">
      <c r="A1305" s="3" t="s">
        <v>442</v>
      </c>
    </row>
    <row r="1306">
      <c r="A1306" s="3" t="s">
        <v>442</v>
      </c>
    </row>
    <row r="1307">
      <c r="A1307" s="3" t="s">
        <v>443</v>
      </c>
    </row>
    <row r="1308">
      <c r="A1308" s="3" t="s">
        <v>443</v>
      </c>
    </row>
    <row r="1309">
      <c r="A1309" s="3" t="s">
        <v>443</v>
      </c>
    </row>
    <row r="1310">
      <c r="A1310" s="3" t="s">
        <v>444</v>
      </c>
    </row>
    <row r="1311">
      <c r="A1311" s="3" t="s">
        <v>444</v>
      </c>
    </row>
    <row r="1312">
      <c r="A1312" s="3" t="s">
        <v>444</v>
      </c>
    </row>
    <row r="1313">
      <c r="A1313" s="3" t="s">
        <v>445</v>
      </c>
    </row>
    <row r="1314">
      <c r="A1314" s="3" t="s">
        <v>445</v>
      </c>
    </row>
    <row r="1315">
      <c r="A1315" s="3" t="s">
        <v>445</v>
      </c>
    </row>
    <row r="1316">
      <c r="A1316" s="3" t="s">
        <v>446</v>
      </c>
    </row>
    <row r="1317">
      <c r="A1317" s="3" t="s">
        <v>446</v>
      </c>
    </row>
    <row r="1318">
      <c r="A1318" s="3" t="s">
        <v>446</v>
      </c>
    </row>
    <row r="1319">
      <c r="A1319" s="3" t="s">
        <v>447</v>
      </c>
    </row>
    <row r="1320">
      <c r="A1320" s="3" t="s">
        <v>447</v>
      </c>
    </row>
    <row r="1321">
      <c r="A1321" s="3" t="s">
        <v>447</v>
      </c>
    </row>
    <row r="1322">
      <c r="A1322" s="3" t="s">
        <v>448</v>
      </c>
    </row>
    <row r="1323">
      <c r="A1323" s="3" t="s">
        <v>448</v>
      </c>
    </row>
    <row r="1324">
      <c r="A1324" s="3" t="s">
        <v>448</v>
      </c>
    </row>
    <row r="1325">
      <c r="A1325" s="3" t="s">
        <v>449</v>
      </c>
    </row>
    <row r="1326">
      <c r="A1326" s="3" t="s">
        <v>449</v>
      </c>
    </row>
    <row r="1327">
      <c r="A1327" s="3" t="s">
        <v>449</v>
      </c>
    </row>
    <row r="1328">
      <c r="A1328" s="3" t="s">
        <v>450</v>
      </c>
    </row>
    <row r="1329">
      <c r="A1329" s="3" t="s">
        <v>450</v>
      </c>
    </row>
    <row r="1330">
      <c r="A1330" s="3" t="s">
        <v>450</v>
      </c>
    </row>
    <row r="1331">
      <c r="A1331" s="3" t="s">
        <v>451</v>
      </c>
    </row>
    <row r="1332">
      <c r="A1332" s="3" t="s">
        <v>451</v>
      </c>
    </row>
    <row r="1333">
      <c r="A1333" s="3" t="s">
        <v>451</v>
      </c>
    </row>
    <row r="1334">
      <c r="A1334" s="3" t="s">
        <v>452</v>
      </c>
    </row>
    <row r="1335">
      <c r="A1335" s="3" t="s">
        <v>452</v>
      </c>
    </row>
    <row r="1336">
      <c r="A1336" s="3" t="s">
        <v>452</v>
      </c>
    </row>
    <row r="1337">
      <c r="A1337" s="3" t="s">
        <v>453</v>
      </c>
    </row>
    <row r="1338">
      <c r="A1338" s="3" t="s">
        <v>453</v>
      </c>
    </row>
    <row r="1339">
      <c r="A1339" s="3" t="s">
        <v>453</v>
      </c>
    </row>
    <row r="1340">
      <c r="A1340" s="3" t="s">
        <v>454</v>
      </c>
    </row>
    <row r="1341">
      <c r="A1341" s="3" t="s">
        <v>454</v>
      </c>
    </row>
    <row r="1342">
      <c r="A1342" s="3" t="s">
        <v>454</v>
      </c>
    </row>
    <row r="1343">
      <c r="A1343" s="3" t="s">
        <v>455</v>
      </c>
    </row>
    <row r="1344">
      <c r="A1344" s="3" t="s">
        <v>455</v>
      </c>
    </row>
    <row r="1345">
      <c r="A1345" s="3" t="s">
        <v>455</v>
      </c>
    </row>
    <row r="1346">
      <c r="A1346" s="3" t="s">
        <v>456</v>
      </c>
    </row>
    <row r="1347">
      <c r="A1347" s="3" t="s">
        <v>456</v>
      </c>
    </row>
    <row r="1348">
      <c r="A1348" s="3" t="s">
        <v>456</v>
      </c>
    </row>
    <row r="1349">
      <c r="A1349" s="3" t="s">
        <v>457</v>
      </c>
    </row>
    <row r="1350">
      <c r="A1350" s="3" t="s">
        <v>457</v>
      </c>
    </row>
    <row r="1351">
      <c r="A1351" s="3" t="s">
        <v>457</v>
      </c>
    </row>
    <row r="1352">
      <c r="A1352" s="3" t="s">
        <v>458</v>
      </c>
    </row>
    <row r="1353">
      <c r="A1353" s="3" t="s">
        <v>458</v>
      </c>
    </row>
    <row r="1354">
      <c r="A1354" s="3" t="s">
        <v>458</v>
      </c>
    </row>
    <row r="1355">
      <c r="A1355" s="3" t="s">
        <v>459</v>
      </c>
    </row>
    <row r="1356">
      <c r="A1356" s="3" t="s">
        <v>459</v>
      </c>
    </row>
    <row r="1357">
      <c r="A1357" s="3" t="s">
        <v>459</v>
      </c>
    </row>
    <row r="1358">
      <c r="A1358" s="3" t="s">
        <v>460</v>
      </c>
    </row>
    <row r="1359">
      <c r="A1359" s="3" t="s">
        <v>460</v>
      </c>
    </row>
    <row r="1360">
      <c r="A1360" s="3" t="s">
        <v>460</v>
      </c>
    </row>
    <row r="1361">
      <c r="A1361" s="3" t="s">
        <v>461</v>
      </c>
    </row>
    <row r="1362">
      <c r="A1362" s="3" t="s">
        <v>461</v>
      </c>
    </row>
    <row r="1363">
      <c r="A1363" s="3" t="s">
        <v>461</v>
      </c>
    </row>
    <row r="1364">
      <c r="A1364" s="3" t="s">
        <v>462</v>
      </c>
    </row>
    <row r="1365">
      <c r="A1365" s="3" t="s">
        <v>462</v>
      </c>
    </row>
    <row r="1366">
      <c r="A1366" s="3" t="s">
        <v>462</v>
      </c>
    </row>
    <row r="1367">
      <c r="A1367" s="3" t="s">
        <v>463</v>
      </c>
    </row>
    <row r="1368">
      <c r="A1368" s="3" t="s">
        <v>463</v>
      </c>
    </row>
    <row r="1369">
      <c r="A1369" s="3" t="s">
        <v>463</v>
      </c>
    </row>
    <row r="1370">
      <c r="A1370" s="3" t="s">
        <v>464</v>
      </c>
    </row>
    <row r="1371">
      <c r="A1371" s="3" t="s">
        <v>464</v>
      </c>
    </row>
    <row r="1372">
      <c r="A1372" s="3" t="s">
        <v>464</v>
      </c>
    </row>
    <row r="1373">
      <c r="A1373" s="3" t="s">
        <v>465</v>
      </c>
    </row>
    <row r="1374">
      <c r="A1374" s="3" t="s">
        <v>465</v>
      </c>
    </row>
    <row r="1375">
      <c r="A1375" s="3" t="s">
        <v>465</v>
      </c>
    </row>
    <row r="1376">
      <c r="A1376" s="3" t="s">
        <v>466</v>
      </c>
    </row>
    <row r="1377">
      <c r="A1377" s="3" t="s">
        <v>466</v>
      </c>
    </row>
    <row r="1378">
      <c r="A1378" s="3" t="s">
        <v>466</v>
      </c>
    </row>
    <row r="1379">
      <c r="A1379" s="3" t="s">
        <v>467</v>
      </c>
    </row>
    <row r="1380">
      <c r="A1380" s="3" t="s">
        <v>467</v>
      </c>
    </row>
    <row r="1381">
      <c r="A1381" s="3" t="s">
        <v>467</v>
      </c>
    </row>
    <row r="1382">
      <c r="A1382" s="3" t="s">
        <v>468</v>
      </c>
    </row>
    <row r="1383">
      <c r="A1383" s="3" t="s">
        <v>468</v>
      </c>
    </row>
    <row r="1384">
      <c r="A1384" s="3" t="s">
        <v>468</v>
      </c>
    </row>
    <row r="1385">
      <c r="A1385" s="3" t="s">
        <v>469</v>
      </c>
    </row>
    <row r="1386">
      <c r="A1386" s="3" t="s">
        <v>469</v>
      </c>
    </row>
    <row r="1387">
      <c r="A1387" s="3" t="s">
        <v>469</v>
      </c>
    </row>
    <row r="1388">
      <c r="A1388" s="3" t="s">
        <v>470</v>
      </c>
    </row>
    <row r="1389">
      <c r="A1389" s="3" t="s">
        <v>470</v>
      </c>
    </row>
    <row r="1390">
      <c r="A1390" s="3" t="s">
        <v>470</v>
      </c>
    </row>
    <row r="1391">
      <c r="A1391" s="3" t="s">
        <v>471</v>
      </c>
    </row>
    <row r="1392">
      <c r="A1392" s="3" t="s">
        <v>471</v>
      </c>
    </row>
    <row r="1393">
      <c r="A1393" s="3" t="s">
        <v>471</v>
      </c>
    </row>
    <row r="1394">
      <c r="A1394" s="3" t="s">
        <v>472</v>
      </c>
    </row>
    <row r="1395">
      <c r="A1395" s="3" t="s">
        <v>472</v>
      </c>
    </row>
    <row r="1396">
      <c r="A1396" s="3" t="s">
        <v>472</v>
      </c>
    </row>
    <row r="1397">
      <c r="A1397" s="3" t="s">
        <v>473</v>
      </c>
    </row>
    <row r="1398">
      <c r="A1398" s="3" t="s">
        <v>473</v>
      </c>
    </row>
    <row r="1399">
      <c r="A1399" s="3" t="s">
        <v>473</v>
      </c>
    </row>
    <row r="1400">
      <c r="A1400" s="3" t="s">
        <v>474</v>
      </c>
    </row>
    <row r="1401">
      <c r="A1401" s="3" t="s">
        <v>474</v>
      </c>
    </row>
    <row r="1402">
      <c r="A1402" s="3" t="s">
        <v>474</v>
      </c>
    </row>
    <row r="1403">
      <c r="A1403" s="3" t="s">
        <v>475</v>
      </c>
    </row>
    <row r="1404">
      <c r="A1404" s="3" t="s">
        <v>475</v>
      </c>
    </row>
    <row r="1405">
      <c r="A1405" s="3" t="s">
        <v>475</v>
      </c>
    </row>
    <row r="1406">
      <c r="A1406" s="3" t="s">
        <v>476</v>
      </c>
    </row>
    <row r="1407">
      <c r="A1407" s="3" t="s">
        <v>476</v>
      </c>
    </row>
    <row r="1408">
      <c r="A1408" s="3" t="s">
        <v>476</v>
      </c>
    </row>
    <row r="1409">
      <c r="A1409" s="3" t="s">
        <v>477</v>
      </c>
    </row>
    <row r="1410">
      <c r="A1410" s="3" t="s">
        <v>477</v>
      </c>
    </row>
    <row r="1411">
      <c r="A1411" s="3" t="s">
        <v>477</v>
      </c>
    </row>
    <row r="1412">
      <c r="A1412" s="3" t="s">
        <v>478</v>
      </c>
    </row>
    <row r="1413">
      <c r="A1413" s="3" t="s">
        <v>478</v>
      </c>
    </row>
    <row r="1414">
      <c r="A1414" s="3" t="s">
        <v>478</v>
      </c>
    </row>
    <row r="1415">
      <c r="A1415" s="3" t="s">
        <v>479</v>
      </c>
    </row>
    <row r="1416">
      <c r="A1416" s="3" t="s">
        <v>479</v>
      </c>
    </row>
    <row r="1417">
      <c r="A1417" s="3" t="s">
        <v>479</v>
      </c>
    </row>
    <row r="1418">
      <c r="A1418" s="3" t="s">
        <v>480</v>
      </c>
    </row>
    <row r="1419">
      <c r="A1419" s="3" t="s">
        <v>480</v>
      </c>
    </row>
    <row r="1420">
      <c r="A1420" s="3" t="s">
        <v>480</v>
      </c>
    </row>
    <row r="1421">
      <c r="A1421" s="3" t="s">
        <v>481</v>
      </c>
    </row>
    <row r="1422">
      <c r="A1422" s="3" t="s">
        <v>481</v>
      </c>
    </row>
    <row r="1423">
      <c r="A1423" s="3" t="s">
        <v>481</v>
      </c>
    </row>
    <row r="1424">
      <c r="A1424" s="3" t="s">
        <v>482</v>
      </c>
    </row>
    <row r="1425">
      <c r="A1425" s="3" t="s">
        <v>482</v>
      </c>
    </row>
    <row r="1426">
      <c r="A1426" s="3" t="s">
        <v>482</v>
      </c>
    </row>
    <row r="1427">
      <c r="A1427" s="3" t="s">
        <v>483</v>
      </c>
    </row>
    <row r="1428">
      <c r="A1428" s="3" t="s">
        <v>483</v>
      </c>
    </row>
    <row r="1429">
      <c r="A1429" s="3" t="s">
        <v>483</v>
      </c>
    </row>
    <row r="1430">
      <c r="A1430" s="3" t="s">
        <v>484</v>
      </c>
    </row>
    <row r="1431">
      <c r="A1431" s="3" t="s">
        <v>484</v>
      </c>
    </row>
    <row r="1432">
      <c r="A1432" s="3" t="s">
        <v>484</v>
      </c>
    </row>
    <row r="1433">
      <c r="A1433" s="3" t="s">
        <v>485</v>
      </c>
    </row>
    <row r="1434">
      <c r="A1434" s="3" t="s">
        <v>485</v>
      </c>
    </row>
    <row r="1435">
      <c r="A1435" s="3" t="s">
        <v>485</v>
      </c>
    </row>
    <row r="1436">
      <c r="A1436" s="3" t="s">
        <v>486</v>
      </c>
    </row>
    <row r="1437">
      <c r="A1437" s="3" t="s">
        <v>486</v>
      </c>
    </row>
    <row r="1438">
      <c r="A1438" s="3" t="s">
        <v>486</v>
      </c>
    </row>
    <row r="1439">
      <c r="A1439" s="3" t="s">
        <v>487</v>
      </c>
    </row>
    <row r="1440">
      <c r="A1440" s="3" t="s">
        <v>487</v>
      </c>
    </row>
    <row r="1441">
      <c r="A1441" s="3" t="s">
        <v>487</v>
      </c>
    </row>
    <row r="1442">
      <c r="A1442" s="3" t="s">
        <v>488</v>
      </c>
    </row>
    <row r="1443">
      <c r="A1443" s="3" t="s">
        <v>488</v>
      </c>
    </row>
    <row r="1444">
      <c r="A1444" s="3" t="s">
        <v>488</v>
      </c>
    </row>
    <row r="1445">
      <c r="A1445" s="3" t="s">
        <v>489</v>
      </c>
    </row>
    <row r="1446">
      <c r="A1446" s="3" t="s">
        <v>489</v>
      </c>
    </row>
    <row r="1447">
      <c r="A1447" s="3" t="s">
        <v>489</v>
      </c>
    </row>
    <row r="1448">
      <c r="A1448" s="3" t="s">
        <v>490</v>
      </c>
    </row>
    <row r="1449">
      <c r="A1449" s="3" t="s">
        <v>490</v>
      </c>
    </row>
    <row r="1450">
      <c r="A1450" s="3" t="s">
        <v>490</v>
      </c>
    </row>
    <row r="1451">
      <c r="A1451" s="3" t="s">
        <v>491</v>
      </c>
    </row>
    <row r="1452">
      <c r="A1452" s="3" t="s">
        <v>491</v>
      </c>
    </row>
    <row r="1453">
      <c r="A1453" s="3" t="s">
        <v>491</v>
      </c>
    </row>
    <row r="1454">
      <c r="A1454" s="3" t="s">
        <v>492</v>
      </c>
    </row>
    <row r="1455">
      <c r="A1455" s="3" t="s">
        <v>492</v>
      </c>
    </row>
    <row r="1456">
      <c r="A1456" s="3" t="s">
        <v>492</v>
      </c>
    </row>
    <row r="1457">
      <c r="A1457" s="3" t="s">
        <v>493</v>
      </c>
    </row>
    <row r="1458">
      <c r="A1458" s="3" t="s">
        <v>493</v>
      </c>
    </row>
    <row r="1459">
      <c r="A1459" s="3" t="s">
        <v>493</v>
      </c>
    </row>
    <row r="1460">
      <c r="A1460" s="3" t="s">
        <v>494</v>
      </c>
    </row>
    <row r="1461">
      <c r="A1461" s="3" t="s">
        <v>494</v>
      </c>
    </row>
    <row r="1462">
      <c r="A1462" s="3" t="s">
        <v>494</v>
      </c>
    </row>
    <row r="1463">
      <c r="A1463" s="3" t="s">
        <v>495</v>
      </c>
    </row>
    <row r="1464">
      <c r="A1464" s="3" t="s">
        <v>495</v>
      </c>
    </row>
    <row r="1465">
      <c r="A1465" s="3" t="s">
        <v>495</v>
      </c>
    </row>
    <row r="1466">
      <c r="A1466" s="3" t="s">
        <v>496</v>
      </c>
    </row>
    <row r="1467">
      <c r="A1467" s="3" t="s">
        <v>496</v>
      </c>
    </row>
    <row r="1468">
      <c r="A1468" s="3" t="s">
        <v>496</v>
      </c>
    </row>
    <row r="1469">
      <c r="A1469" s="3" t="s">
        <v>497</v>
      </c>
    </row>
    <row r="1470">
      <c r="A1470" s="3" t="s">
        <v>497</v>
      </c>
    </row>
    <row r="1471">
      <c r="A1471" s="3" t="s">
        <v>497</v>
      </c>
    </row>
    <row r="1472">
      <c r="A1472" s="3" t="s">
        <v>498</v>
      </c>
    </row>
    <row r="1473">
      <c r="A1473" s="3" t="s">
        <v>498</v>
      </c>
    </row>
    <row r="1474">
      <c r="A1474" s="3" t="s">
        <v>498</v>
      </c>
    </row>
    <row r="1475">
      <c r="A1475" s="3" t="s">
        <v>499</v>
      </c>
    </row>
    <row r="1476">
      <c r="A1476" s="3" t="s">
        <v>499</v>
      </c>
    </row>
    <row r="1477">
      <c r="A1477" s="3" t="s">
        <v>499</v>
      </c>
    </row>
    <row r="1478">
      <c r="A1478" s="3" t="s">
        <v>500</v>
      </c>
    </row>
    <row r="1479">
      <c r="A1479" s="3" t="s">
        <v>500</v>
      </c>
    </row>
    <row r="1480">
      <c r="A1480" s="3" t="s">
        <v>500</v>
      </c>
    </row>
    <row r="1481">
      <c r="A1481" s="3" t="s">
        <v>501</v>
      </c>
    </row>
    <row r="1482">
      <c r="A1482" s="3" t="s">
        <v>501</v>
      </c>
    </row>
    <row r="1483">
      <c r="A1483" s="3" t="s">
        <v>501</v>
      </c>
    </row>
    <row r="1484">
      <c r="A1484" s="3" t="s">
        <v>502</v>
      </c>
    </row>
    <row r="1485">
      <c r="A1485" s="3" t="s">
        <v>502</v>
      </c>
    </row>
    <row r="1486">
      <c r="A1486" s="3" t="s">
        <v>502</v>
      </c>
    </row>
    <row r="1487">
      <c r="A1487" s="3" t="s">
        <v>503</v>
      </c>
    </row>
    <row r="1488">
      <c r="A1488" s="3" t="s">
        <v>503</v>
      </c>
    </row>
    <row r="1489">
      <c r="A1489" s="3" t="s">
        <v>503</v>
      </c>
    </row>
    <row r="1490">
      <c r="A1490" s="3" t="s">
        <v>504</v>
      </c>
    </row>
    <row r="1491">
      <c r="A1491" s="3" t="s">
        <v>504</v>
      </c>
    </row>
    <row r="1492">
      <c r="A1492" s="3" t="s">
        <v>504</v>
      </c>
    </row>
    <row r="1493">
      <c r="A1493" s="3" t="s">
        <v>505</v>
      </c>
    </row>
    <row r="1494">
      <c r="A1494" s="3" t="s">
        <v>505</v>
      </c>
    </row>
    <row r="1495">
      <c r="A1495" s="3" t="s">
        <v>505</v>
      </c>
    </row>
    <row r="1496">
      <c r="A1496" s="3" t="s">
        <v>506</v>
      </c>
    </row>
    <row r="1497">
      <c r="A1497" s="3" t="s">
        <v>506</v>
      </c>
    </row>
    <row r="1498">
      <c r="A1498" s="3" t="s">
        <v>506</v>
      </c>
    </row>
    <row r="1499">
      <c r="A1499" s="3" t="s">
        <v>507</v>
      </c>
    </row>
    <row r="1500">
      <c r="A1500" s="3" t="s">
        <v>507</v>
      </c>
    </row>
    <row r="1501">
      <c r="A1501" s="3" t="s">
        <v>507</v>
      </c>
    </row>
    <row r="1502">
      <c r="A1502" s="3" t="s">
        <v>508</v>
      </c>
    </row>
    <row r="1503">
      <c r="A1503" s="3" t="s">
        <v>508</v>
      </c>
    </row>
    <row r="1504">
      <c r="A1504" s="3" t="s">
        <v>508</v>
      </c>
    </row>
    <row r="1505">
      <c r="A1505" s="3" t="s">
        <v>509</v>
      </c>
    </row>
    <row r="1506">
      <c r="A1506" s="3" t="s">
        <v>509</v>
      </c>
    </row>
    <row r="1507">
      <c r="A1507" s="3" t="s">
        <v>509</v>
      </c>
    </row>
    <row r="1508">
      <c r="A1508" s="3" t="s">
        <v>510</v>
      </c>
    </row>
    <row r="1509">
      <c r="A1509" s="3" t="s">
        <v>510</v>
      </c>
    </row>
    <row r="1510">
      <c r="A1510" s="3" t="s">
        <v>510</v>
      </c>
    </row>
    <row r="1511">
      <c r="A1511" s="3" t="s">
        <v>511</v>
      </c>
    </row>
    <row r="1512">
      <c r="A1512" s="3" t="s">
        <v>511</v>
      </c>
    </row>
    <row r="1513">
      <c r="A1513" s="3" t="s">
        <v>511</v>
      </c>
    </row>
    <row r="1514">
      <c r="A1514" s="3" t="s">
        <v>512</v>
      </c>
    </row>
    <row r="1515">
      <c r="A1515" s="3" t="s">
        <v>512</v>
      </c>
    </row>
    <row r="1516">
      <c r="A1516" s="3" t="s">
        <v>512</v>
      </c>
    </row>
    <row r="1517">
      <c r="A1517" s="3" t="s">
        <v>513</v>
      </c>
    </row>
    <row r="1518">
      <c r="A1518" s="3" t="s">
        <v>513</v>
      </c>
    </row>
    <row r="1519">
      <c r="A1519" s="3" t="s">
        <v>513</v>
      </c>
    </row>
    <row r="1520">
      <c r="A1520" s="3" t="s">
        <v>514</v>
      </c>
    </row>
    <row r="1521">
      <c r="A1521" s="3" t="s">
        <v>514</v>
      </c>
    </row>
    <row r="1522">
      <c r="A1522" s="3" t="s">
        <v>514</v>
      </c>
    </row>
    <row r="1523">
      <c r="A1523" s="3" t="s">
        <v>515</v>
      </c>
    </row>
    <row r="1524">
      <c r="A1524" s="3" t="s">
        <v>515</v>
      </c>
    </row>
    <row r="1525">
      <c r="A1525" s="3" t="s">
        <v>515</v>
      </c>
    </row>
    <row r="1526">
      <c r="A1526" s="3" t="s">
        <v>516</v>
      </c>
    </row>
    <row r="1527">
      <c r="A1527" s="3" t="s">
        <v>516</v>
      </c>
    </row>
    <row r="1528">
      <c r="A1528" s="3" t="s">
        <v>516</v>
      </c>
    </row>
    <row r="1529">
      <c r="A1529" s="3" t="s">
        <v>517</v>
      </c>
    </row>
    <row r="1530">
      <c r="A1530" s="3" t="s">
        <v>517</v>
      </c>
    </row>
    <row r="1531">
      <c r="A1531" s="3" t="s">
        <v>517</v>
      </c>
    </row>
    <row r="1532">
      <c r="A1532" s="3" t="s">
        <v>518</v>
      </c>
    </row>
    <row r="1533">
      <c r="A1533" s="3" t="s">
        <v>518</v>
      </c>
    </row>
    <row r="1534">
      <c r="A1534" s="3" t="s">
        <v>518</v>
      </c>
    </row>
    <row r="1535">
      <c r="A1535" s="3" t="s">
        <v>519</v>
      </c>
    </row>
    <row r="1536">
      <c r="A1536" s="3" t="s">
        <v>519</v>
      </c>
    </row>
    <row r="1537">
      <c r="A1537" s="3" t="s">
        <v>519</v>
      </c>
    </row>
    <row r="1538">
      <c r="A1538" s="3" t="s">
        <v>520</v>
      </c>
    </row>
    <row r="1539">
      <c r="A1539" s="3" t="s">
        <v>520</v>
      </c>
    </row>
    <row r="1540">
      <c r="A1540" s="3" t="s">
        <v>520</v>
      </c>
    </row>
    <row r="1541">
      <c r="A1541" s="3" t="s">
        <v>521</v>
      </c>
    </row>
    <row r="1542">
      <c r="A1542" s="3" t="s">
        <v>521</v>
      </c>
    </row>
    <row r="1543">
      <c r="A1543" s="3" t="s">
        <v>521</v>
      </c>
    </row>
    <row r="1544">
      <c r="A1544" s="3" t="s">
        <v>522</v>
      </c>
    </row>
    <row r="1545">
      <c r="A1545" s="3" t="s">
        <v>522</v>
      </c>
    </row>
    <row r="1546">
      <c r="A1546" s="3" t="s">
        <v>522</v>
      </c>
    </row>
    <row r="1547">
      <c r="A1547" s="3" t="s">
        <v>523</v>
      </c>
    </row>
    <row r="1548">
      <c r="A1548" s="3" t="s">
        <v>523</v>
      </c>
    </row>
    <row r="1549">
      <c r="A1549" s="3" t="s">
        <v>523</v>
      </c>
    </row>
    <row r="1550">
      <c r="A1550" s="3" t="s">
        <v>524</v>
      </c>
    </row>
    <row r="1551">
      <c r="A1551" s="3" t="s">
        <v>524</v>
      </c>
    </row>
    <row r="1552">
      <c r="A1552" s="3" t="s">
        <v>524</v>
      </c>
    </row>
    <row r="1553">
      <c r="A1553" s="3" t="s">
        <v>525</v>
      </c>
    </row>
    <row r="1554">
      <c r="A1554" s="3" t="s">
        <v>525</v>
      </c>
    </row>
    <row r="1555">
      <c r="A1555" s="3" t="s">
        <v>525</v>
      </c>
    </row>
    <row r="1556">
      <c r="A1556" s="3" t="s">
        <v>526</v>
      </c>
    </row>
    <row r="1557">
      <c r="A1557" s="3" t="s">
        <v>526</v>
      </c>
    </row>
    <row r="1558">
      <c r="A1558" s="3" t="s">
        <v>526</v>
      </c>
    </row>
    <row r="1559">
      <c r="A1559" s="3" t="s">
        <v>527</v>
      </c>
    </row>
    <row r="1560">
      <c r="A1560" s="3" t="s">
        <v>527</v>
      </c>
    </row>
    <row r="1561">
      <c r="A1561" s="3" t="s">
        <v>527</v>
      </c>
    </row>
    <row r="1562">
      <c r="A1562" s="3" t="s">
        <v>528</v>
      </c>
    </row>
    <row r="1563">
      <c r="A1563" s="3" t="s">
        <v>528</v>
      </c>
    </row>
    <row r="1564">
      <c r="A1564" s="3" t="s">
        <v>528</v>
      </c>
    </row>
    <row r="1565">
      <c r="A1565" s="3" t="s">
        <v>529</v>
      </c>
    </row>
    <row r="1566">
      <c r="A1566" s="3" t="s">
        <v>529</v>
      </c>
    </row>
    <row r="1567">
      <c r="A1567" s="3" t="s">
        <v>529</v>
      </c>
    </row>
    <row r="1568">
      <c r="A1568" s="3" t="s">
        <v>530</v>
      </c>
    </row>
    <row r="1569">
      <c r="A1569" s="3" t="s">
        <v>530</v>
      </c>
    </row>
    <row r="1570">
      <c r="A1570" s="3" t="s">
        <v>530</v>
      </c>
    </row>
    <row r="1571">
      <c r="A1571" s="3" t="s">
        <v>531</v>
      </c>
    </row>
    <row r="1572">
      <c r="A1572" s="3" t="s">
        <v>531</v>
      </c>
    </row>
    <row r="1573">
      <c r="A1573" s="3" t="s">
        <v>531</v>
      </c>
    </row>
    <row r="1574">
      <c r="A1574" s="3" t="s">
        <v>532</v>
      </c>
    </row>
    <row r="1575">
      <c r="A1575" s="3" t="s">
        <v>532</v>
      </c>
    </row>
    <row r="1576">
      <c r="A1576" s="3" t="s">
        <v>532</v>
      </c>
    </row>
    <row r="1577">
      <c r="A1577" s="3" t="s">
        <v>533</v>
      </c>
    </row>
    <row r="1578">
      <c r="A1578" s="3" t="s">
        <v>533</v>
      </c>
    </row>
    <row r="1579">
      <c r="A1579" s="3" t="s">
        <v>533</v>
      </c>
    </row>
    <row r="1580">
      <c r="A1580" s="3" t="s">
        <v>534</v>
      </c>
    </row>
    <row r="1581">
      <c r="A1581" s="3" t="s">
        <v>534</v>
      </c>
    </row>
    <row r="1582">
      <c r="A1582" s="3" t="s">
        <v>534</v>
      </c>
    </row>
    <row r="1583">
      <c r="A1583" s="3" t="s">
        <v>535</v>
      </c>
    </row>
    <row r="1584">
      <c r="A1584" s="3" t="s">
        <v>535</v>
      </c>
    </row>
    <row r="1585">
      <c r="A1585" s="3" t="s">
        <v>535</v>
      </c>
    </row>
    <row r="1586">
      <c r="A1586" s="3" t="s">
        <v>536</v>
      </c>
    </row>
    <row r="1587">
      <c r="A1587" s="3" t="s">
        <v>536</v>
      </c>
    </row>
    <row r="1588">
      <c r="A1588" s="3" t="s">
        <v>536</v>
      </c>
    </row>
    <row r="1589">
      <c r="A1589" s="3" t="s">
        <v>537</v>
      </c>
    </row>
    <row r="1590">
      <c r="A1590" s="3" t="s">
        <v>537</v>
      </c>
    </row>
    <row r="1591">
      <c r="A1591" s="3" t="s">
        <v>537</v>
      </c>
    </row>
    <row r="1592">
      <c r="A1592" s="3" t="s">
        <v>538</v>
      </c>
    </row>
    <row r="1593">
      <c r="A1593" s="3" t="s">
        <v>538</v>
      </c>
    </row>
    <row r="1594">
      <c r="A1594" s="3" t="s">
        <v>538</v>
      </c>
    </row>
    <row r="1595">
      <c r="A1595" s="3" t="s">
        <v>539</v>
      </c>
    </row>
    <row r="1596">
      <c r="A1596" s="3" t="s">
        <v>539</v>
      </c>
    </row>
    <row r="1597">
      <c r="A1597" s="3" t="s">
        <v>539</v>
      </c>
    </row>
    <row r="1598">
      <c r="A1598" s="3" t="s">
        <v>540</v>
      </c>
    </row>
    <row r="1599">
      <c r="A1599" s="3" t="s">
        <v>540</v>
      </c>
    </row>
    <row r="1600">
      <c r="A1600" s="3" t="s">
        <v>540</v>
      </c>
    </row>
    <row r="1601">
      <c r="A1601" s="3" t="s">
        <v>541</v>
      </c>
    </row>
    <row r="1602">
      <c r="A1602" s="3" t="s">
        <v>541</v>
      </c>
    </row>
    <row r="1603">
      <c r="A1603" s="3" t="s">
        <v>541</v>
      </c>
    </row>
    <row r="1604">
      <c r="A1604" s="3" t="s">
        <v>542</v>
      </c>
    </row>
    <row r="1605">
      <c r="A1605" s="3" t="s">
        <v>542</v>
      </c>
    </row>
    <row r="1606">
      <c r="A1606" s="3" t="s">
        <v>542</v>
      </c>
    </row>
    <row r="1607">
      <c r="A1607" s="3" t="s">
        <v>543</v>
      </c>
    </row>
    <row r="1608">
      <c r="A1608" s="3" t="s">
        <v>543</v>
      </c>
    </row>
    <row r="1609">
      <c r="A1609" s="3" t="s">
        <v>543</v>
      </c>
    </row>
    <row r="1610">
      <c r="A1610" s="3" t="s">
        <v>544</v>
      </c>
    </row>
    <row r="1611">
      <c r="A1611" s="3" t="s">
        <v>544</v>
      </c>
    </row>
    <row r="1612">
      <c r="A1612" s="3" t="s">
        <v>544</v>
      </c>
    </row>
    <row r="1613">
      <c r="A1613" s="3" t="s">
        <v>545</v>
      </c>
    </row>
    <row r="1614">
      <c r="A1614" s="3" t="s">
        <v>545</v>
      </c>
    </row>
    <row r="1615">
      <c r="A1615" s="3" t="s">
        <v>545</v>
      </c>
    </row>
    <row r="1616">
      <c r="A1616" s="3" t="s">
        <v>546</v>
      </c>
    </row>
    <row r="1617">
      <c r="A1617" s="3" t="s">
        <v>546</v>
      </c>
    </row>
    <row r="1618">
      <c r="A1618" s="3" t="s">
        <v>546</v>
      </c>
    </row>
    <row r="1619">
      <c r="A1619" s="3" t="s">
        <v>547</v>
      </c>
    </row>
    <row r="1620">
      <c r="A1620" s="3" t="s">
        <v>547</v>
      </c>
    </row>
    <row r="1621">
      <c r="A1621" s="3" t="s">
        <v>547</v>
      </c>
    </row>
    <row r="1622">
      <c r="A1622" s="3" t="s">
        <v>548</v>
      </c>
    </row>
    <row r="1623">
      <c r="A1623" s="3" t="s">
        <v>548</v>
      </c>
    </row>
    <row r="1624">
      <c r="A1624" s="3" t="s">
        <v>548</v>
      </c>
    </row>
    <row r="1625">
      <c r="A1625" s="3" t="s">
        <v>549</v>
      </c>
    </row>
    <row r="1626">
      <c r="A1626" s="3" t="s">
        <v>549</v>
      </c>
    </row>
    <row r="1627">
      <c r="A1627" s="3" t="s">
        <v>549</v>
      </c>
    </row>
    <row r="1628">
      <c r="A1628" s="3" t="s">
        <v>550</v>
      </c>
    </row>
    <row r="1629">
      <c r="A1629" s="3" t="s">
        <v>550</v>
      </c>
    </row>
    <row r="1630">
      <c r="A1630" s="3" t="s">
        <v>550</v>
      </c>
    </row>
    <row r="1631">
      <c r="A1631" s="3" t="s">
        <v>551</v>
      </c>
    </row>
    <row r="1632">
      <c r="A1632" s="3" t="s">
        <v>551</v>
      </c>
    </row>
    <row r="1633">
      <c r="A1633" s="3" t="s">
        <v>551</v>
      </c>
    </row>
    <row r="1634">
      <c r="A1634" s="3" t="s">
        <v>552</v>
      </c>
    </row>
    <row r="1635">
      <c r="A1635" s="3" t="s">
        <v>552</v>
      </c>
    </row>
    <row r="1636">
      <c r="A1636" s="3" t="s">
        <v>552</v>
      </c>
    </row>
    <row r="1637">
      <c r="A1637" s="3" t="s">
        <v>553</v>
      </c>
    </row>
    <row r="1638">
      <c r="A1638" s="3" t="s">
        <v>553</v>
      </c>
    </row>
    <row r="1639">
      <c r="A1639" s="3" t="s">
        <v>553</v>
      </c>
    </row>
    <row r="1640">
      <c r="A1640" s="3" t="s">
        <v>554</v>
      </c>
    </row>
    <row r="1641">
      <c r="A1641" s="3" t="s">
        <v>554</v>
      </c>
    </row>
    <row r="1642">
      <c r="A1642" s="3" t="s">
        <v>554</v>
      </c>
    </row>
    <row r="1643">
      <c r="A1643" s="3" t="s">
        <v>555</v>
      </c>
    </row>
    <row r="1644">
      <c r="A1644" s="3" t="s">
        <v>555</v>
      </c>
    </row>
    <row r="1645">
      <c r="A1645" s="3" t="s">
        <v>555</v>
      </c>
    </row>
    <row r="1646">
      <c r="A1646" s="3" t="s">
        <v>556</v>
      </c>
    </row>
    <row r="1647">
      <c r="A1647" s="3" t="s">
        <v>556</v>
      </c>
    </row>
    <row r="1648">
      <c r="A1648" s="3" t="s">
        <v>556</v>
      </c>
    </row>
    <row r="1649">
      <c r="A1649" s="3" t="s">
        <v>557</v>
      </c>
    </row>
    <row r="1650">
      <c r="A1650" s="3" t="s">
        <v>557</v>
      </c>
    </row>
    <row r="1651">
      <c r="A1651" s="3" t="s">
        <v>557</v>
      </c>
    </row>
    <row r="1652">
      <c r="A1652" s="3" t="s">
        <v>558</v>
      </c>
    </row>
    <row r="1653">
      <c r="A1653" s="3" t="s">
        <v>558</v>
      </c>
    </row>
    <row r="1654">
      <c r="A1654" s="3" t="s">
        <v>558</v>
      </c>
    </row>
    <row r="1655">
      <c r="A1655" s="3" t="s">
        <v>559</v>
      </c>
    </row>
    <row r="1656">
      <c r="A1656" s="3" t="s">
        <v>559</v>
      </c>
    </row>
    <row r="1657">
      <c r="A1657" s="3" t="s">
        <v>559</v>
      </c>
    </row>
    <row r="1658">
      <c r="A1658" s="3" t="s">
        <v>560</v>
      </c>
    </row>
    <row r="1659">
      <c r="A1659" s="3" t="s">
        <v>560</v>
      </c>
    </row>
    <row r="1660">
      <c r="A1660" s="3" t="s">
        <v>560</v>
      </c>
    </row>
    <row r="1661">
      <c r="A1661" s="3" t="s">
        <v>561</v>
      </c>
    </row>
    <row r="1662">
      <c r="A1662" s="3" t="s">
        <v>561</v>
      </c>
    </row>
    <row r="1663">
      <c r="A1663" s="3" t="s">
        <v>561</v>
      </c>
    </row>
    <row r="1664">
      <c r="A1664" s="3" t="s">
        <v>562</v>
      </c>
    </row>
    <row r="1665">
      <c r="A1665" s="3" t="s">
        <v>562</v>
      </c>
    </row>
    <row r="1666">
      <c r="A1666" s="3" t="s">
        <v>562</v>
      </c>
    </row>
    <row r="1667">
      <c r="A1667" s="3" t="s">
        <v>563</v>
      </c>
    </row>
    <row r="1668">
      <c r="A1668" s="3" t="s">
        <v>563</v>
      </c>
    </row>
    <row r="1669">
      <c r="A1669" s="3" t="s">
        <v>563</v>
      </c>
    </row>
    <row r="1670">
      <c r="A1670" s="3" t="s">
        <v>564</v>
      </c>
    </row>
    <row r="1671">
      <c r="A1671" s="3" t="s">
        <v>564</v>
      </c>
    </row>
    <row r="1672">
      <c r="A1672" s="3" t="s">
        <v>564</v>
      </c>
    </row>
    <row r="1673">
      <c r="A1673" s="3" t="s">
        <v>565</v>
      </c>
    </row>
    <row r="1674">
      <c r="A1674" s="3" t="s">
        <v>565</v>
      </c>
    </row>
    <row r="1675">
      <c r="A1675" s="3" t="s">
        <v>565</v>
      </c>
    </row>
    <row r="1676">
      <c r="A1676" s="3" t="s">
        <v>566</v>
      </c>
    </row>
    <row r="1677">
      <c r="A1677" s="3" t="s">
        <v>566</v>
      </c>
    </row>
    <row r="1678">
      <c r="A1678" s="3" t="s">
        <v>566</v>
      </c>
    </row>
    <row r="1679">
      <c r="A1679" s="3" t="s">
        <v>567</v>
      </c>
    </row>
    <row r="1680">
      <c r="A1680" s="3" t="s">
        <v>567</v>
      </c>
    </row>
    <row r="1681">
      <c r="A1681" s="3" t="s">
        <v>567</v>
      </c>
    </row>
    <row r="1682">
      <c r="A1682" s="3" t="s">
        <v>568</v>
      </c>
    </row>
    <row r="1683">
      <c r="A1683" s="3" t="s">
        <v>568</v>
      </c>
    </row>
    <row r="1684">
      <c r="A1684" s="3" t="s">
        <v>568</v>
      </c>
    </row>
    <row r="1685">
      <c r="A1685" s="3" t="s">
        <v>569</v>
      </c>
    </row>
    <row r="1686">
      <c r="A1686" s="3" t="s">
        <v>569</v>
      </c>
    </row>
    <row r="1687">
      <c r="A1687" s="3" t="s">
        <v>569</v>
      </c>
    </row>
    <row r="1688">
      <c r="A1688" s="3" t="s">
        <v>570</v>
      </c>
    </row>
    <row r="1689">
      <c r="A1689" s="3" t="s">
        <v>570</v>
      </c>
    </row>
    <row r="1690">
      <c r="A1690" s="3" t="s">
        <v>570</v>
      </c>
    </row>
    <row r="1691">
      <c r="A1691" s="3" t="s">
        <v>571</v>
      </c>
    </row>
    <row r="1692">
      <c r="A1692" s="3" t="s">
        <v>571</v>
      </c>
    </row>
    <row r="1693">
      <c r="A1693" s="3" t="s">
        <v>571</v>
      </c>
    </row>
    <row r="1694">
      <c r="A1694" s="3" t="s">
        <v>572</v>
      </c>
    </row>
    <row r="1695">
      <c r="A1695" s="3" t="s">
        <v>572</v>
      </c>
    </row>
    <row r="1696">
      <c r="A1696" s="3" t="s">
        <v>572</v>
      </c>
    </row>
    <row r="1697">
      <c r="A1697" s="3" t="s">
        <v>573</v>
      </c>
    </row>
    <row r="1698">
      <c r="A1698" s="3" t="s">
        <v>573</v>
      </c>
    </row>
    <row r="1699">
      <c r="A1699" s="3" t="s">
        <v>573</v>
      </c>
    </row>
    <row r="1700">
      <c r="A1700" s="3" t="s">
        <v>574</v>
      </c>
    </row>
    <row r="1701">
      <c r="A1701" s="3" t="s">
        <v>574</v>
      </c>
    </row>
    <row r="1702">
      <c r="A1702" s="3" t="s">
        <v>574</v>
      </c>
    </row>
    <row r="1703">
      <c r="A1703" s="3" t="s">
        <v>575</v>
      </c>
    </row>
    <row r="1704">
      <c r="A1704" s="3" t="s">
        <v>575</v>
      </c>
    </row>
    <row r="1705">
      <c r="A1705" s="3" t="s">
        <v>575</v>
      </c>
    </row>
    <row r="1706">
      <c r="A1706" s="3" t="s">
        <v>576</v>
      </c>
    </row>
    <row r="1707">
      <c r="A1707" s="3" t="s">
        <v>576</v>
      </c>
    </row>
    <row r="1708">
      <c r="A1708" s="3" t="s">
        <v>576</v>
      </c>
    </row>
    <row r="1709">
      <c r="A1709" s="3" t="s">
        <v>577</v>
      </c>
    </row>
    <row r="1710">
      <c r="A1710" s="3" t="s">
        <v>577</v>
      </c>
    </row>
    <row r="1711">
      <c r="A1711" s="3" t="s">
        <v>577</v>
      </c>
    </row>
    <row r="1712">
      <c r="A1712" s="3" t="s">
        <v>578</v>
      </c>
    </row>
    <row r="1713">
      <c r="A1713" s="3" t="s">
        <v>578</v>
      </c>
    </row>
    <row r="1714">
      <c r="A1714" s="3" t="s">
        <v>578</v>
      </c>
    </row>
    <row r="1715">
      <c r="A1715" s="3" t="s">
        <v>579</v>
      </c>
    </row>
    <row r="1716">
      <c r="A1716" s="3" t="s">
        <v>579</v>
      </c>
    </row>
    <row r="1717">
      <c r="A1717" s="3" t="s">
        <v>579</v>
      </c>
    </row>
    <row r="1718">
      <c r="A1718" s="3" t="s">
        <v>580</v>
      </c>
    </row>
    <row r="1719">
      <c r="A1719" s="3" t="s">
        <v>580</v>
      </c>
    </row>
    <row r="1720">
      <c r="A1720" s="3" t="s">
        <v>580</v>
      </c>
    </row>
    <row r="1721">
      <c r="A1721" s="3" t="s">
        <v>581</v>
      </c>
    </row>
    <row r="1722">
      <c r="A1722" s="3" t="s">
        <v>581</v>
      </c>
    </row>
    <row r="1723">
      <c r="A1723" s="3" t="s">
        <v>581</v>
      </c>
    </row>
    <row r="1724">
      <c r="A1724" s="3" t="s">
        <v>582</v>
      </c>
    </row>
    <row r="1725">
      <c r="A1725" s="3" t="s">
        <v>582</v>
      </c>
    </row>
    <row r="1726">
      <c r="A1726" s="3" t="s">
        <v>582</v>
      </c>
    </row>
    <row r="1727">
      <c r="A1727" s="3" t="s">
        <v>583</v>
      </c>
    </row>
    <row r="1728">
      <c r="A1728" s="3" t="s">
        <v>583</v>
      </c>
    </row>
    <row r="1729">
      <c r="A1729" s="3" t="s">
        <v>583</v>
      </c>
    </row>
    <row r="1730">
      <c r="A1730" s="3" t="s">
        <v>584</v>
      </c>
    </row>
    <row r="1731">
      <c r="A1731" s="3" t="s">
        <v>584</v>
      </c>
    </row>
    <row r="1732">
      <c r="A1732" s="3" t="s">
        <v>584</v>
      </c>
    </row>
    <row r="1733">
      <c r="A1733" s="3" t="s">
        <v>585</v>
      </c>
    </row>
    <row r="1734">
      <c r="A1734" s="3" t="s">
        <v>585</v>
      </c>
    </row>
    <row r="1735">
      <c r="A1735" s="3" t="s">
        <v>585</v>
      </c>
    </row>
    <row r="1736">
      <c r="A1736" s="3" t="s">
        <v>586</v>
      </c>
    </row>
    <row r="1737">
      <c r="A1737" s="3" t="s">
        <v>586</v>
      </c>
    </row>
    <row r="1738">
      <c r="A1738" s="3" t="s">
        <v>586</v>
      </c>
    </row>
    <row r="1739">
      <c r="A1739" s="3" t="s">
        <v>587</v>
      </c>
    </row>
    <row r="1740">
      <c r="A1740" s="3" t="s">
        <v>587</v>
      </c>
    </row>
    <row r="1741">
      <c r="A1741" s="3" t="s">
        <v>587</v>
      </c>
    </row>
    <row r="1742">
      <c r="A1742" s="3" t="s">
        <v>588</v>
      </c>
    </row>
    <row r="1743">
      <c r="A1743" s="3" t="s">
        <v>588</v>
      </c>
    </row>
    <row r="1744">
      <c r="A1744" s="3" t="s">
        <v>588</v>
      </c>
    </row>
    <row r="1745">
      <c r="A1745" s="3" t="s">
        <v>589</v>
      </c>
    </row>
    <row r="1746">
      <c r="A1746" s="3" t="s">
        <v>589</v>
      </c>
    </row>
    <row r="1747">
      <c r="A1747" s="3" t="s">
        <v>589</v>
      </c>
    </row>
    <row r="1748">
      <c r="A1748" s="3" t="s">
        <v>590</v>
      </c>
    </row>
    <row r="1749">
      <c r="A1749" s="3" t="s">
        <v>590</v>
      </c>
    </row>
    <row r="1750">
      <c r="A1750" s="3" t="s">
        <v>590</v>
      </c>
    </row>
    <row r="1751">
      <c r="A1751" s="3" t="s">
        <v>591</v>
      </c>
    </row>
    <row r="1752">
      <c r="A1752" s="3" t="s">
        <v>591</v>
      </c>
    </row>
    <row r="1753">
      <c r="A1753" s="3" t="s">
        <v>591</v>
      </c>
    </row>
    <row r="1754">
      <c r="A1754" s="3" t="s">
        <v>592</v>
      </c>
    </row>
    <row r="1755">
      <c r="A1755" s="3" t="s">
        <v>592</v>
      </c>
    </row>
    <row r="1756">
      <c r="A1756" s="3" t="s">
        <v>592</v>
      </c>
    </row>
    <row r="1757">
      <c r="A1757" s="3" t="s">
        <v>593</v>
      </c>
    </row>
    <row r="1758">
      <c r="A1758" s="3" t="s">
        <v>593</v>
      </c>
    </row>
    <row r="1759">
      <c r="A1759" s="3" t="s">
        <v>593</v>
      </c>
    </row>
    <row r="1760">
      <c r="A1760" s="3" t="s">
        <v>594</v>
      </c>
    </row>
    <row r="1761">
      <c r="A1761" s="3" t="s">
        <v>594</v>
      </c>
    </row>
    <row r="1762">
      <c r="A1762" s="3" t="s">
        <v>594</v>
      </c>
    </row>
    <row r="1763">
      <c r="A1763" s="3" t="s">
        <v>595</v>
      </c>
    </row>
    <row r="1764">
      <c r="A1764" s="3" t="s">
        <v>595</v>
      </c>
    </row>
    <row r="1765">
      <c r="A1765" s="3" t="s">
        <v>595</v>
      </c>
    </row>
    <row r="1766">
      <c r="A1766" s="3" t="s">
        <v>596</v>
      </c>
    </row>
    <row r="1767">
      <c r="A1767" s="3" t="s">
        <v>596</v>
      </c>
    </row>
    <row r="1768">
      <c r="A1768" s="3" t="s">
        <v>596</v>
      </c>
    </row>
    <row r="1769">
      <c r="A1769" s="3" t="s">
        <v>597</v>
      </c>
    </row>
    <row r="1770">
      <c r="A1770" s="3" t="s">
        <v>597</v>
      </c>
    </row>
    <row r="1771">
      <c r="A1771" s="3" t="s">
        <v>597</v>
      </c>
    </row>
    <row r="1772">
      <c r="A1772" s="3" t="s">
        <v>598</v>
      </c>
    </row>
    <row r="1773">
      <c r="A1773" s="3" t="s">
        <v>598</v>
      </c>
    </row>
    <row r="1774">
      <c r="A1774" s="3" t="s">
        <v>598</v>
      </c>
    </row>
    <row r="1775">
      <c r="A1775" s="3" t="s">
        <v>599</v>
      </c>
    </row>
    <row r="1776">
      <c r="A1776" s="3" t="s">
        <v>599</v>
      </c>
    </row>
    <row r="1777">
      <c r="A1777" s="3" t="s">
        <v>599</v>
      </c>
    </row>
    <row r="1778">
      <c r="A1778" s="3" t="s">
        <v>600</v>
      </c>
    </row>
    <row r="1779">
      <c r="A1779" s="3" t="s">
        <v>600</v>
      </c>
    </row>
    <row r="1780">
      <c r="A1780" s="3" t="s">
        <v>600</v>
      </c>
    </row>
    <row r="1781">
      <c r="A1781" s="3" t="s">
        <v>601</v>
      </c>
    </row>
    <row r="1782">
      <c r="A1782" s="3" t="s">
        <v>601</v>
      </c>
    </row>
    <row r="1783">
      <c r="A1783" s="3" t="s">
        <v>601</v>
      </c>
    </row>
    <row r="1784">
      <c r="A1784" s="3" t="s">
        <v>602</v>
      </c>
    </row>
    <row r="1785">
      <c r="A1785" s="3" t="s">
        <v>602</v>
      </c>
    </row>
    <row r="1786">
      <c r="A1786" s="3" t="s">
        <v>602</v>
      </c>
    </row>
    <row r="1787">
      <c r="A1787" s="3" t="s">
        <v>603</v>
      </c>
    </row>
    <row r="1788">
      <c r="A1788" s="3" t="s">
        <v>603</v>
      </c>
    </row>
    <row r="1789">
      <c r="A1789" s="3" t="s">
        <v>603</v>
      </c>
    </row>
    <row r="1790">
      <c r="A1790" s="3" t="s">
        <v>604</v>
      </c>
    </row>
    <row r="1791">
      <c r="A1791" s="3" t="s">
        <v>604</v>
      </c>
    </row>
    <row r="1792">
      <c r="A1792" s="3" t="s">
        <v>604</v>
      </c>
    </row>
    <row r="1793">
      <c r="A1793" s="3" t="s">
        <v>605</v>
      </c>
    </row>
    <row r="1794">
      <c r="A1794" s="3" t="s">
        <v>605</v>
      </c>
    </row>
    <row r="1795">
      <c r="A1795" s="3" t="s">
        <v>605</v>
      </c>
    </row>
    <row r="1796">
      <c r="A1796" s="3" t="s">
        <v>606</v>
      </c>
    </row>
    <row r="1797">
      <c r="A1797" s="3" t="s">
        <v>606</v>
      </c>
    </row>
    <row r="1798">
      <c r="A1798" s="3" t="s">
        <v>606</v>
      </c>
    </row>
    <row r="1799">
      <c r="A1799" s="3" t="s">
        <v>607</v>
      </c>
    </row>
    <row r="1800">
      <c r="A1800" s="3" t="s">
        <v>607</v>
      </c>
    </row>
    <row r="1801">
      <c r="A1801" s="3" t="s">
        <v>607</v>
      </c>
    </row>
    <row r="1802">
      <c r="A1802" s="3" t="s">
        <v>608</v>
      </c>
    </row>
    <row r="1803">
      <c r="A1803" s="3" t="s">
        <v>608</v>
      </c>
    </row>
    <row r="1804">
      <c r="A1804" s="3" t="s">
        <v>608</v>
      </c>
    </row>
    <row r="1805">
      <c r="A1805" s="3" t="s">
        <v>609</v>
      </c>
    </row>
    <row r="1806">
      <c r="A1806" s="3" t="s">
        <v>609</v>
      </c>
    </row>
    <row r="1807">
      <c r="A1807" s="3" t="s">
        <v>609</v>
      </c>
    </row>
    <row r="1808">
      <c r="A1808" s="3" t="s">
        <v>610</v>
      </c>
    </row>
    <row r="1809">
      <c r="A1809" s="3" t="s">
        <v>610</v>
      </c>
    </row>
    <row r="1810">
      <c r="A1810" s="3" t="s">
        <v>610</v>
      </c>
    </row>
    <row r="1811">
      <c r="A1811" s="3" t="s">
        <v>611</v>
      </c>
    </row>
    <row r="1812">
      <c r="A1812" s="3" t="s">
        <v>611</v>
      </c>
    </row>
    <row r="1813">
      <c r="A1813" s="3" t="s">
        <v>611</v>
      </c>
    </row>
    <row r="1814">
      <c r="A1814" s="3" t="s">
        <v>612</v>
      </c>
    </row>
    <row r="1815">
      <c r="A1815" s="3" t="s">
        <v>612</v>
      </c>
    </row>
    <row r="1816">
      <c r="A1816" s="3" t="s">
        <v>612</v>
      </c>
    </row>
    <row r="1817">
      <c r="A1817" s="3" t="s">
        <v>613</v>
      </c>
    </row>
    <row r="1818">
      <c r="A1818" s="3" t="s">
        <v>613</v>
      </c>
    </row>
    <row r="1819">
      <c r="A1819" s="3" t="s">
        <v>613</v>
      </c>
    </row>
    <row r="1820">
      <c r="A1820" s="3" t="s">
        <v>614</v>
      </c>
    </row>
    <row r="1821">
      <c r="A1821" s="3" t="s">
        <v>614</v>
      </c>
    </row>
    <row r="1822">
      <c r="A1822" s="3" t="s">
        <v>614</v>
      </c>
    </row>
    <row r="1823">
      <c r="A1823" s="3" t="s">
        <v>615</v>
      </c>
    </row>
    <row r="1824">
      <c r="A1824" s="3" t="s">
        <v>615</v>
      </c>
    </row>
    <row r="1825">
      <c r="A1825" s="3" t="s">
        <v>615</v>
      </c>
    </row>
    <row r="1826">
      <c r="A1826" s="3" t="s">
        <v>616</v>
      </c>
    </row>
    <row r="1827">
      <c r="A1827" s="3" t="s">
        <v>616</v>
      </c>
    </row>
    <row r="1828">
      <c r="A1828" s="3" t="s">
        <v>616</v>
      </c>
    </row>
    <row r="1829">
      <c r="A1829" s="3" t="s">
        <v>617</v>
      </c>
    </row>
    <row r="1830">
      <c r="A1830" s="3" t="s">
        <v>617</v>
      </c>
    </row>
    <row r="1831">
      <c r="A1831" s="3" t="s">
        <v>617</v>
      </c>
    </row>
    <row r="1832">
      <c r="A1832" s="3" t="s">
        <v>618</v>
      </c>
    </row>
    <row r="1833">
      <c r="A1833" s="3" t="s">
        <v>618</v>
      </c>
    </row>
    <row r="1834">
      <c r="A1834" s="3" t="s">
        <v>618</v>
      </c>
    </row>
    <row r="1835">
      <c r="A1835" s="3" t="s">
        <v>619</v>
      </c>
    </row>
    <row r="1836">
      <c r="A1836" s="3" t="s">
        <v>619</v>
      </c>
    </row>
    <row r="1837">
      <c r="A1837" s="3" t="s">
        <v>619</v>
      </c>
    </row>
    <row r="1838">
      <c r="A1838" s="3" t="s">
        <v>620</v>
      </c>
    </row>
    <row r="1839">
      <c r="A1839" s="3" t="s">
        <v>620</v>
      </c>
    </row>
    <row r="1840">
      <c r="A1840" s="3" t="s">
        <v>620</v>
      </c>
    </row>
    <row r="1841">
      <c r="A1841" s="3" t="s">
        <v>621</v>
      </c>
    </row>
    <row r="1842">
      <c r="A1842" s="3" t="s">
        <v>621</v>
      </c>
    </row>
    <row r="1843">
      <c r="A1843" s="3" t="s">
        <v>621</v>
      </c>
    </row>
    <row r="1844">
      <c r="A1844" s="3" t="s">
        <v>622</v>
      </c>
    </row>
    <row r="1845">
      <c r="A1845" s="3" t="s">
        <v>622</v>
      </c>
    </row>
    <row r="1846">
      <c r="A1846" s="3" t="s">
        <v>622</v>
      </c>
    </row>
    <row r="1847">
      <c r="A1847" s="3" t="s">
        <v>623</v>
      </c>
    </row>
    <row r="1848">
      <c r="A1848" s="3" t="s">
        <v>623</v>
      </c>
    </row>
    <row r="1849">
      <c r="A1849" s="3" t="s">
        <v>623</v>
      </c>
    </row>
    <row r="1850">
      <c r="A1850" s="3" t="s">
        <v>624</v>
      </c>
    </row>
    <row r="1851">
      <c r="A1851" s="3" t="s">
        <v>624</v>
      </c>
    </row>
    <row r="1852">
      <c r="A1852" s="3" t="s">
        <v>624</v>
      </c>
    </row>
    <row r="1853">
      <c r="A1853" s="3" t="s">
        <v>625</v>
      </c>
    </row>
    <row r="1854">
      <c r="A1854" s="3" t="s">
        <v>625</v>
      </c>
    </row>
    <row r="1855">
      <c r="A1855" s="3" t="s">
        <v>625</v>
      </c>
    </row>
    <row r="1856">
      <c r="A1856" s="3" t="s">
        <v>626</v>
      </c>
    </row>
    <row r="1857">
      <c r="A1857" s="3" t="s">
        <v>626</v>
      </c>
    </row>
    <row r="1858">
      <c r="A1858" s="3" t="s">
        <v>626</v>
      </c>
    </row>
    <row r="1859">
      <c r="A1859" s="3" t="s">
        <v>627</v>
      </c>
    </row>
    <row r="1860">
      <c r="A1860" s="3" t="s">
        <v>627</v>
      </c>
    </row>
    <row r="1861">
      <c r="A1861" s="3" t="s">
        <v>627</v>
      </c>
    </row>
    <row r="1862">
      <c r="A1862" s="3" t="s">
        <v>628</v>
      </c>
    </row>
    <row r="1863">
      <c r="A1863" s="3" t="s">
        <v>628</v>
      </c>
    </row>
    <row r="1864">
      <c r="A1864" s="3" t="s">
        <v>628</v>
      </c>
    </row>
    <row r="1865">
      <c r="A1865" s="3" t="s">
        <v>629</v>
      </c>
    </row>
    <row r="1866">
      <c r="A1866" s="3" t="s">
        <v>629</v>
      </c>
    </row>
    <row r="1867">
      <c r="A1867" s="3" t="s">
        <v>629</v>
      </c>
    </row>
    <row r="1868">
      <c r="A1868" s="3" t="s">
        <v>630</v>
      </c>
    </row>
    <row r="1869">
      <c r="A1869" s="3" t="s">
        <v>630</v>
      </c>
    </row>
    <row r="1870">
      <c r="A1870" s="3" t="s">
        <v>630</v>
      </c>
    </row>
    <row r="1871">
      <c r="A1871" s="3" t="s">
        <v>631</v>
      </c>
    </row>
    <row r="1872">
      <c r="A1872" s="3" t="s">
        <v>631</v>
      </c>
    </row>
    <row r="1873">
      <c r="A1873" s="3" t="s">
        <v>631</v>
      </c>
    </row>
    <row r="1874">
      <c r="A1874" s="3" t="s">
        <v>632</v>
      </c>
    </row>
    <row r="1875">
      <c r="A1875" s="3" t="s">
        <v>632</v>
      </c>
    </row>
    <row r="1876">
      <c r="A1876" s="3" t="s">
        <v>632</v>
      </c>
    </row>
    <row r="1877">
      <c r="A1877" s="3" t="s">
        <v>633</v>
      </c>
    </row>
    <row r="1878">
      <c r="A1878" s="3" t="s">
        <v>633</v>
      </c>
    </row>
    <row r="1879">
      <c r="A1879" s="3" t="s">
        <v>633</v>
      </c>
    </row>
    <row r="1880">
      <c r="A1880" s="3" t="s">
        <v>634</v>
      </c>
    </row>
    <row r="1881">
      <c r="A1881" s="3" t="s">
        <v>634</v>
      </c>
    </row>
    <row r="1882">
      <c r="A1882" s="3" t="s">
        <v>634</v>
      </c>
    </row>
    <row r="1883">
      <c r="A1883" s="3" t="s">
        <v>635</v>
      </c>
    </row>
    <row r="1884">
      <c r="A1884" s="3" t="s">
        <v>635</v>
      </c>
    </row>
    <row r="1885">
      <c r="A1885" s="3" t="s">
        <v>635</v>
      </c>
    </row>
    <row r="1886">
      <c r="A1886" s="3" t="s">
        <v>636</v>
      </c>
    </row>
    <row r="1887">
      <c r="A1887" s="3" t="s">
        <v>636</v>
      </c>
    </row>
    <row r="1888">
      <c r="A1888" s="3" t="s">
        <v>636</v>
      </c>
    </row>
    <row r="1889">
      <c r="A1889" s="3" t="s">
        <v>637</v>
      </c>
    </row>
    <row r="1890">
      <c r="A1890" s="3" t="s">
        <v>637</v>
      </c>
    </row>
    <row r="1891">
      <c r="A1891" s="3" t="s">
        <v>637</v>
      </c>
    </row>
    <row r="1892">
      <c r="A1892" s="3" t="s">
        <v>638</v>
      </c>
    </row>
    <row r="1893">
      <c r="A1893" s="3" t="s">
        <v>638</v>
      </c>
    </row>
    <row r="1894">
      <c r="A1894" s="3" t="s">
        <v>638</v>
      </c>
    </row>
    <row r="1895">
      <c r="A1895" s="3" t="s">
        <v>639</v>
      </c>
    </row>
    <row r="1896">
      <c r="A1896" s="3" t="s">
        <v>639</v>
      </c>
    </row>
    <row r="1897">
      <c r="A1897" s="3" t="s">
        <v>639</v>
      </c>
    </row>
    <row r="1898">
      <c r="A1898" s="3" t="s">
        <v>640</v>
      </c>
    </row>
    <row r="1899">
      <c r="A1899" s="3" t="s">
        <v>640</v>
      </c>
    </row>
    <row r="1900">
      <c r="A1900" s="3" t="s">
        <v>640</v>
      </c>
    </row>
    <row r="1901">
      <c r="A1901" s="3" t="s">
        <v>641</v>
      </c>
    </row>
    <row r="1902">
      <c r="A1902" s="3" t="s">
        <v>641</v>
      </c>
    </row>
    <row r="1903">
      <c r="A1903" s="3" t="s">
        <v>641</v>
      </c>
    </row>
    <row r="1904">
      <c r="A1904" s="3" t="s">
        <v>642</v>
      </c>
    </row>
    <row r="1905">
      <c r="A1905" s="3" t="s">
        <v>642</v>
      </c>
    </row>
    <row r="1906">
      <c r="A1906" s="3" t="s">
        <v>642</v>
      </c>
    </row>
    <row r="1907">
      <c r="A1907" s="3" t="s">
        <v>643</v>
      </c>
    </row>
    <row r="1908">
      <c r="A1908" s="3" t="s">
        <v>643</v>
      </c>
    </row>
    <row r="1909">
      <c r="A1909" s="3" t="s">
        <v>643</v>
      </c>
    </row>
    <row r="1910">
      <c r="A1910" s="3" t="s">
        <v>644</v>
      </c>
    </row>
    <row r="1911">
      <c r="A1911" s="3" t="s">
        <v>644</v>
      </c>
    </row>
    <row r="1912">
      <c r="A1912" s="3" t="s">
        <v>644</v>
      </c>
    </row>
    <row r="1913">
      <c r="A1913" s="3" t="s">
        <v>645</v>
      </c>
    </row>
    <row r="1914">
      <c r="A1914" s="3" t="s">
        <v>645</v>
      </c>
    </row>
    <row r="1915">
      <c r="A1915" s="3" t="s">
        <v>645</v>
      </c>
    </row>
    <row r="1916">
      <c r="A1916" s="3" t="s">
        <v>646</v>
      </c>
    </row>
    <row r="1917">
      <c r="A1917" s="3" t="s">
        <v>646</v>
      </c>
    </row>
    <row r="1918">
      <c r="A1918" s="3" t="s">
        <v>646</v>
      </c>
    </row>
    <row r="1919">
      <c r="A1919" s="3" t="s">
        <v>647</v>
      </c>
    </row>
    <row r="1920">
      <c r="A1920" s="3" t="s">
        <v>647</v>
      </c>
    </row>
    <row r="1921">
      <c r="A1921" s="3" t="s">
        <v>647</v>
      </c>
    </row>
    <row r="1922">
      <c r="A1922" s="3" t="s">
        <v>648</v>
      </c>
    </row>
    <row r="1923">
      <c r="A1923" s="3" t="s">
        <v>648</v>
      </c>
    </row>
    <row r="1924">
      <c r="A1924" s="3" t="s">
        <v>648</v>
      </c>
    </row>
    <row r="1925">
      <c r="A1925" s="3" t="s">
        <v>649</v>
      </c>
    </row>
    <row r="1926">
      <c r="A1926" s="3" t="s">
        <v>649</v>
      </c>
    </row>
    <row r="1927">
      <c r="A1927" s="3" t="s">
        <v>649</v>
      </c>
    </row>
    <row r="1928">
      <c r="A1928" s="3" t="s">
        <v>650</v>
      </c>
    </row>
    <row r="1929">
      <c r="A1929" s="3" t="s">
        <v>650</v>
      </c>
    </row>
    <row r="1930">
      <c r="A1930" s="3" t="s">
        <v>650</v>
      </c>
    </row>
    <row r="1931">
      <c r="A1931" s="3" t="s">
        <v>651</v>
      </c>
    </row>
    <row r="1932">
      <c r="A1932" s="3" t="s">
        <v>651</v>
      </c>
    </row>
    <row r="1933">
      <c r="A1933" s="3" t="s">
        <v>651</v>
      </c>
    </row>
    <row r="1934">
      <c r="A1934" s="3" t="s">
        <v>652</v>
      </c>
    </row>
    <row r="1935">
      <c r="A1935" s="3" t="s">
        <v>652</v>
      </c>
    </row>
    <row r="1936">
      <c r="A1936" s="3" t="s">
        <v>652</v>
      </c>
    </row>
    <row r="1937">
      <c r="A1937" s="3" t="s">
        <v>653</v>
      </c>
    </row>
    <row r="1938">
      <c r="A1938" s="3" t="s">
        <v>653</v>
      </c>
    </row>
    <row r="1939">
      <c r="A1939" s="3" t="s">
        <v>653</v>
      </c>
    </row>
    <row r="1940">
      <c r="A1940" s="3" t="s">
        <v>654</v>
      </c>
    </row>
    <row r="1941">
      <c r="A1941" s="3" t="s">
        <v>654</v>
      </c>
    </row>
    <row r="1942">
      <c r="A1942" s="3" t="s">
        <v>654</v>
      </c>
    </row>
    <row r="1943">
      <c r="A1943" s="3" t="s">
        <v>655</v>
      </c>
    </row>
    <row r="1944">
      <c r="A1944" s="3" t="s">
        <v>655</v>
      </c>
    </row>
    <row r="1945">
      <c r="A1945" s="3" t="s">
        <v>655</v>
      </c>
    </row>
    <row r="1946">
      <c r="A1946" s="3" t="s">
        <v>656</v>
      </c>
    </row>
    <row r="1947">
      <c r="A1947" s="3" t="s">
        <v>656</v>
      </c>
    </row>
    <row r="1948">
      <c r="A1948" s="3" t="s">
        <v>656</v>
      </c>
    </row>
    <row r="1949">
      <c r="A1949" s="3" t="s">
        <v>657</v>
      </c>
    </row>
    <row r="1950">
      <c r="A1950" s="3" t="s">
        <v>657</v>
      </c>
    </row>
    <row r="1951">
      <c r="A1951" s="3" t="s">
        <v>657</v>
      </c>
    </row>
    <row r="1952">
      <c r="A1952" s="3" t="s">
        <v>658</v>
      </c>
    </row>
    <row r="1953">
      <c r="A1953" s="3" t="s">
        <v>658</v>
      </c>
    </row>
    <row r="1954">
      <c r="A1954" s="3" t="s">
        <v>658</v>
      </c>
    </row>
    <row r="1955">
      <c r="A1955" s="3" t="s">
        <v>659</v>
      </c>
    </row>
    <row r="1956">
      <c r="A1956" s="3" t="s">
        <v>659</v>
      </c>
    </row>
    <row r="1957">
      <c r="A1957" s="3" t="s">
        <v>659</v>
      </c>
    </row>
    <row r="1958">
      <c r="A1958" s="3" t="s">
        <v>660</v>
      </c>
    </row>
    <row r="1959">
      <c r="A1959" s="3" t="s">
        <v>660</v>
      </c>
    </row>
    <row r="1960">
      <c r="A1960" s="3" t="s">
        <v>660</v>
      </c>
    </row>
    <row r="1961">
      <c r="A1961" s="3" t="s">
        <v>661</v>
      </c>
    </row>
    <row r="1962">
      <c r="A1962" s="3" t="s">
        <v>661</v>
      </c>
    </row>
    <row r="1963">
      <c r="A1963" s="3" t="s">
        <v>661</v>
      </c>
    </row>
    <row r="1964">
      <c r="A1964" s="3" t="s">
        <v>662</v>
      </c>
    </row>
    <row r="1965">
      <c r="A1965" s="3" t="s">
        <v>662</v>
      </c>
    </row>
    <row r="1966">
      <c r="A1966" s="3" t="s">
        <v>662</v>
      </c>
    </row>
    <row r="1967">
      <c r="A1967" s="3" t="s">
        <v>663</v>
      </c>
    </row>
    <row r="1968">
      <c r="A1968" s="3" t="s">
        <v>663</v>
      </c>
    </row>
    <row r="1969">
      <c r="A1969" s="3" t="s">
        <v>663</v>
      </c>
    </row>
    <row r="1970">
      <c r="A1970" s="3" t="s">
        <v>664</v>
      </c>
    </row>
    <row r="1971">
      <c r="A1971" s="3" t="s">
        <v>664</v>
      </c>
    </row>
    <row r="1972">
      <c r="A1972" s="3" t="s">
        <v>664</v>
      </c>
    </row>
    <row r="1973">
      <c r="A1973" s="3" t="s">
        <v>665</v>
      </c>
    </row>
    <row r="1974">
      <c r="A1974" s="3" t="s">
        <v>665</v>
      </c>
    </row>
    <row r="1975">
      <c r="A1975" s="3" t="s">
        <v>665</v>
      </c>
    </row>
    <row r="1976">
      <c r="A1976" s="3" t="s">
        <v>666</v>
      </c>
    </row>
    <row r="1977">
      <c r="A1977" s="3" t="s">
        <v>666</v>
      </c>
    </row>
    <row r="1978">
      <c r="A1978" s="3" t="s">
        <v>666</v>
      </c>
    </row>
    <row r="1979">
      <c r="A1979" s="3" t="s">
        <v>667</v>
      </c>
    </row>
    <row r="1980">
      <c r="A1980" s="3" t="s">
        <v>667</v>
      </c>
    </row>
    <row r="1981">
      <c r="A1981" s="3" t="s">
        <v>667</v>
      </c>
    </row>
    <row r="1982">
      <c r="A1982" s="3" t="s">
        <v>668</v>
      </c>
    </row>
    <row r="1983">
      <c r="A1983" s="3" t="s">
        <v>668</v>
      </c>
    </row>
    <row r="1984">
      <c r="A1984" s="3" t="s">
        <v>668</v>
      </c>
    </row>
    <row r="1985">
      <c r="A1985" s="3" t="s">
        <v>669</v>
      </c>
    </row>
    <row r="1986">
      <c r="A1986" s="3" t="s">
        <v>669</v>
      </c>
    </row>
    <row r="1987">
      <c r="A1987" s="3" t="s">
        <v>669</v>
      </c>
    </row>
    <row r="1988">
      <c r="A1988" s="3" t="s">
        <v>670</v>
      </c>
    </row>
    <row r="1989">
      <c r="A1989" s="3" t="s">
        <v>670</v>
      </c>
    </row>
    <row r="1990">
      <c r="A1990" s="3" t="s">
        <v>670</v>
      </c>
    </row>
    <row r="1991">
      <c r="A1991" s="3" t="s">
        <v>671</v>
      </c>
    </row>
    <row r="1992">
      <c r="A1992" s="3" t="s">
        <v>671</v>
      </c>
    </row>
    <row r="1993">
      <c r="A1993" s="3" t="s">
        <v>671</v>
      </c>
    </row>
    <row r="1994">
      <c r="A1994" s="3" t="s">
        <v>672</v>
      </c>
    </row>
    <row r="1995">
      <c r="A1995" s="3" t="s">
        <v>672</v>
      </c>
    </row>
    <row r="1996">
      <c r="A1996" s="3" t="s">
        <v>672</v>
      </c>
    </row>
    <row r="1997">
      <c r="A1997" s="3" t="s">
        <v>673</v>
      </c>
    </row>
    <row r="1998">
      <c r="A1998" s="3" t="s">
        <v>673</v>
      </c>
    </row>
    <row r="1999">
      <c r="A1999" s="3" t="s">
        <v>673</v>
      </c>
    </row>
    <row r="2000">
      <c r="A2000" s="3" t="s">
        <v>674</v>
      </c>
    </row>
    <row r="2001">
      <c r="A2001" s="3" t="s">
        <v>674</v>
      </c>
    </row>
    <row r="2002">
      <c r="A2002" s="3" t="s">
        <v>674</v>
      </c>
    </row>
    <row r="2003">
      <c r="A2003" s="3" t="s">
        <v>675</v>
      </c>
    </row>
    <row r="2004">
      <c r="A2004" s="3" t="s">
        <v>675</v>
      </c>
    </row>
    <row r="2005">
      <c r="A2005" s="3" t="s">
        <v>675</v>
      </c>
    </row>
    <row r="2006">
      <c r="A2006" s="3" t="s">
        <v>676</v>
      </c>
    </row>
    <row r="2007">
      <c r="A2007" s="3" t="s">
        <v>676</v>
      </c>
    </row>
    <row r="2008">
      <c r="A2008" s="3" t="s">
        <v>676</v>
      </c>
    </row>
    <row r="2009">
      <c r="A2009" s="3" t="s">
        <v>677</v>
      </c>
    </row>
    <row r="2010">
      <c r="A2010" s="3" t="s">
        <v>677</v>
      </c>
    </row>
    <row r="2011">
      <c r="A2011" s="3" t="s">
        <v>677</v>
      </c>
    </row>
    <row r="2012">
      <c r="A2012" s="3" t="s">
        <v>678</v>
      </c>
    </row>
    <row r="2013">
      <c r="A2013" s="3" t="s">
        <v>678</v>
      </c>
    </row>
    <row r="2014">
      <c r="A2014" s="3" t="s">
        <v>678</v>
      </c>
    </row>
    <row r="2015">
      <c r="A2015" s="3" t="s">
        <v>679</v>
      </c>
    </row>
    <row r="2016">
      <c r="A2016" s="3" t="s">
        <v>679</v>
      </c>
    </row>
    <row r="2017">
      <c r="A2017" s="3" t="s">
        <v>679</v>
      </c>
    </row>
    <row r="2018">
      <c r="A2018" s="3" t="s">
        <v>680</v>
      </c>
    </row>
    <row r="2019">
      <c r="A2019" s="3" t="s">
        <v>680</v>
      </c>
    </row>
    <row r="2020">
      <c r="A2020" s="3" t="s">
        <v>680</v>
      </c>
    </row>
    <row r="2021">
      <c r="A2021" s="3" t="s">
        <v>681</v>
      </c>
    </row>
    <row r="2022">
      <c r="A2022" s="3" t="s">
        <v>681</v>
      </c>
    </row>
    <row r="2023">
      <c r="A2023" s="3" t="s">
        <v>681</v>
      </c>
    </row>
    <row r="2024">
      <c r="A2024" s="3" t="s">
        <v>682</v>
      </c>
    </row>
    <row r="2025">
      <c r="A2025" s="3" t="s">
        <v>682</v>
      </c>
    </row>
    <row r="2026">
      <c r="A2026" s="3" t="s">
        <v>682</v>
      </c>
    </row>
    <row r="2027">
      <c r="A2027" s="3" t="s">
        <v>683</v>
      </c>
    </row>
    <row r="2028">
      <c r="A2028" s="3" t="s">
        <v>683</v>
      </c>
    </row>
    <row r="2029">
      <c r="A2029" s="3" t="s">
        <v>683</v>
      </c>
    </row>
    <row r="2030">
      <c r="A2030" s="3" t="s">
        <v>684</v>
      </c>
    </row>
    <row r="2031">
      <c r="A2031" s="3" t="s">
        <v>684</v>
      </c>
    </row>
    <row r="2032">
      <c r="A2032" s="3" t="s">
        <v>684</v>
      </c>
    </row>
    <row r="2033">
      <c r="A2033" s="3" t="s">
        <v>685</v>
      </c>
    </row>
    <row r="2034">
      <c r="A2034" s="3" t="s">
        <v>685</v>
      </c>
    </row>
    <row r="2035">
      <c r="A2035" s="3" t="s">
        <v>685</v>
      </c>
    </row>
    <row r="2036">
      <c r="A2036" s="3" t="s">
        <v>686</v>
      </c>
    </row>
    <row r="2037">
      <c r="A2037" s="3" t="s">
        <v>686</v>
      </c>
    </row>
    <row r="2038">
      <c r="A2038" s="3" t="s">
        <v>686</v>
      </c>
    </row>
    <row r="2039">
      <c r="A2039" s="3" t="s">
        <v>687</v>
      </c>
    </row>
    <row r="2040">
      <c r="A2040" s="3" t="s">
        <v>687</v>
      </c>
    </row>
    <row r="2041">
      <c r="A2041" s="3" t="s">
        <v>687</v>
      </c>
    </row>
    <row r="2042">
      <c r="A2042" s="3" t="s">
        <v>688</v>
      </c>
    </row>
    <row r="2043">
      <c r="A2043" s="3" t="s">
        <v>688</v>
      </c>
    </row>
    <row r="2044">
      <c r="A2044" s="3" t="s">
        <v>688</v>
      </c>
    </row>
    <row r="2045">
      <c r="A2045" s="3" t="s">
        <v>689</v>
      </c>
    </row>
    <row r="2046">
      <c r="A2046" s="3" t="s">
        <v>689</v>
      </c>
    </row>
    <row r="2047">
      <c r="A2047" s="3" t="s">
        <v>689</v>
      </c>
    </row>
    <row r="2048">
      <c r="A2048" s="3" t="s">
        <v>690</v>
      </c>
    </row>
    <row r="2049">
      <c r="A2049" s="3" t="s">
        <v>690</v>
      </c>
    </row>
    <row r="2050">
      <c r="A2050" s="3" t="s">
        <v>690</v>
      </c>
    </row>
    <row r="2051">
      <c r="A2051" s="3" t="s">
        <v>691</v>
      </c>
    </row>
    <row r="2052">
      <c r="A2052" s="3" t="s">
        <v>691</v>
      </c>
    </row>
    <row r="2053">
      <c r="A2053" s="3" t="s">
        <v>691</v>
      </c>
    </row>
    <row r="2054">
      <c r="A2054" s="3" t="s">
        <v>692</v>
      </c>
    </row>
    <row r="2055">
      <c r="A2055" s="3" t="s">
        <v>692</v>
      </c>
    </row>
    <row r="2056">
      <c r="A2056" s="3" t="s">
        <v>692</v>
      </c>
    </row>
    <row r="2057">
      <c r="A2057" s="3" t="s">
        <v>693</v>
      </c>
    </row>
    <row r="2058">
      <c r="A2058" s="3" t="s">
        <v>693</v>
      </c>
    </row>
    <row r="2059">
      <c r="A2059" s="3" t="s">
        <v>693</v>
      </c>
    </row>
    <row r="2060">
      <c r="A2060" s="3" t="s">
        <v>694</v>
      </c>
    </row>
    <row r="2061">
      <c r="A2061" s="3" t="s">
        <v>694</v>
      </c>
    </row>
    <row r="2062">
      <c r="A2062" s="3" t="s">
        <v>694</v>
      </c>
    </row>
    <row r="2063">
      <c r="A2063" s="3" t="s">
        <v>695</v>
      </c>
    </row>
    <row r="2064">
      <c r="A2064" s="3" t="s">
        <v>695</v>
      </c>
    </row>
    <row r="2065">
      <c r="A2065" s="3" t="s">
        <v>695</v>
      </c>
    </row>
    <row r="2066">
      <c r="A2066" s="3" t="s">
        <v>696</v>
      </c>
    </row>
    <row r="2067">
      <c r="A2067" s="3" t="s">
        <v>696</v>
      </c>
    </row>
    <row r="2068">
      <c r="A2068" s="3" t="s">
        <v>696</v>
      </c>
    </row>
    <row r="2069">
      <c r="A2069" s="3" t="s">
        <v>697</v>
      </c>
    </row>
    <row r="2070">
      <c r="A2070" s="3" t="s">
        <v>697</v>
      </c>
    </row>
    <row r="2071">
      <c r="A2071" s="3" t="s">
        <v>697</v>
      </c>
    </row>
    <row r="2072">
      <c r="A2072" s="3" t="s">
        <v>698</v>
      </c>
    </row>
    <row r="2073">
      <c r="A2073" s="3" t="s">
        <v>698</v>
      </c>
    </row>
    <row r="2074">
      <c r="A2074" s="3" t="s">
        <v>698</v>
      </c>
    </row>
    <row r="2075">
      <c r="A2075" s="3" t="s">
        <v>699</v>
      </c>
    </row>
    <row r="2076">
      <c r="A2076" s="3" t="s">
        <v>699</v>
      </c>
    </row>
    <row r="2077">
      <c r="A2077" s="3" t="s">
        <v>699</v>
      </c>
    </row>
    <row r="2078">
      <c r="A2078" s="3" t="s">
        <v>700</v>
      </c>
    </row>
    <row r="2079">
      <c r="A2079" s="3" t="s">
        <v>700</v>
      </c>
    </row>
    <row r="2080">
      <c r="A2080" s="3" t="s">
        <v>700</v>
      </c>
    </row>
    <row r="2081">
      <c r="A2081" s="3" t="s">
        <v>701</v>
      </c>
    </row>
    <row r="2082">
      <c r="A2082" s="3" t="s">
        <v>701</v>
      </c>
    </row>
    <row r="2083">
      <c r="A2083" s="3" t="s">
        <v>701</v>
      </c>
    </row>
    <row r="2084">
      <c r="A2084" s="3" t="s">
        <v>702</v>
      </c>
    </row>
    <row r="2085">
      <c r="A2085" s="3" t="s">
        <v>702</v>
      </c>
    </row>
    <row r="2086">
      <c r="A2086" s="3" t="s">
        <v>702</v>
      </c>
    </row>
    <row r="2087">
      <c r="A2087" s="3" t="s">
        <v>703</v>
      </c>
    </row>
    <row r="2088">
      <c r="A2088" s="3" t="s">
        <v>703</v>
      </c>
    </row>
    <row r="2089">
      <c r="A2089" s="3" t="s">
        <v>703</v>
      </c>
    </row>
    <row r="2090">
      <c r="A2090" s="3" t="s">
        <v>704</v>
      </c>
    </row>
    <row r="2091">
      <c r="A2091" s="3" t="s">
        <v>704</v>
      </c>
    </row>
    <row r="2092">
      <c r="A2092" s="3" t="s">
        <v>704</v>
      </c>
    </row>
    <row r="2093">
      <c r="A2093" s="3" t="s">
        <v>705</v>
      </c>
    </row>
    <row r="2094">
      <c r="A2094" s="3" t="s">
        <v>705</v>
      </c>
    </row>
    <row r="2095">
      <c r="A2095" s="3" t="s">
        <v>705</v>
      </c>
    </row>
    <row r="2096">
      <c r="A2096" s="3" t="s">
        <v>706</v>
      </c>
    </row>
    <row r="2097">
      <c r="A2097" s="3" t="s">
        <v>706</v>
      </c>
    </row>
    <row r="2098">
      <c r="A2098" s="3" t="s">
        <v>706</v>
      </c>
    </row>
    <row r="2099">
      <c r="A2099" s="3" t="s">
        <v>707</v>
      </c>
    </row>
    <row r="2100">
      <c r="A2100" s="3" t="s">
        <v>707</v>
      </c>
    </row>
    <row r="2101">
      <c r="A2101" s="3" t="s">
        <v>707</v>
      </c>
    </row>
    <row r="2102">
      <c r="A2102" s="3" t="s">
        <v>708</v>
      </c>
    </row>
    <row r="2103">
      <c r="A2103" s="3" t="s">
        <v>708</v>
      </c>
    </row>
    <row r="2104">
      <c r="A2104" s="3" t="s">
        <v>708</v>
      </c>
    </row>
    <row r="2105">
      <c r="A2105" s="3" t="s">
        <v>709</v>
      </c>
    </row>
    <row r="2106">
      <c r="A2106" s="3" t="s">
        <v>709</v>
      </c>
    </row>
    <row r="2107">
      <c r="A2107" s="3" t="s">
        <v>709</v>
      </c>
    </row>
    <row r="2108">
      <c r="A2108" s="3" t="s">
        <v>710</v>
      </c>
    </row>
    <row r="2109">
      <c r="A2109" s="3" t="s">
        <v>710</v>
      </c>
    </row>
    <row r="2110">
      <c r="A2110" s="3" t="s">
        <v>710</v>
      </c>
    </row>
    <row r="2111">
      <c r="A2111" s="3" t="s">
        <v>711</v>
      </c>
    </row>
    <row r="2112">
      <c r="A2112" s="3" t="s">
        <v>711</v>
      </c>
    </row>
    <row r="2113">
      <c r="A2113" s="3" t="s">
        <v>711</v>
      </c>
    </row>
    <row r="2114">
      <c r="A2114" s="3" t="s">
        <v>712</v>
      </c>
    </row>
    <row r="2115">
      <c r="A2115" s="3" t="s">
        <v>712</v>
      </c>
    </row>
    <row r="2116">
      <c r="A2116" s="3" t="s">
        <v>712</v>
      </c>
    </row>
    <row r="2117">
      <c r="A2117" s="3" t="s">
        <v>713</v>
      </c>
    </row>
    <row r="2118">
      <c r="A2118" s="3" t="s">
        <v>713</v>
      </c>
    </row>
    <row r="2119">
      <c r="A2119" s="3" t="s">
        <v>713</v>
      </c>
    </row>
    <row r="2120">
      <c r="A2120" s="3" t="s">
        <v>714</v>
      </c>
    </row>
    <row r="2121">
      <c r="A2121" s="3" t="s">
        <v>714</v>
      </c>
    </row>
    <row r="2122">
      <c r="A2122" s="3" t="s">
        <v>714</v>
      </c>
    </row>
    <row r="2123">
      <c r="A2123" s="3" t="s">
        <v>715</v>
      </c>
    </row>
    <row r="2124">
      <c r="A2124" s="3" t="s">
        <v>715</v>
      </c>
    </row>
    <row r="2125">
      <c r="A2125" s="3" t="s">
        <v>715</v>
      </c>
    </row>
    <row r="2126">
      <c r="A2126" s="3" t="s">
        <v>716</v>
      </c>
    </row>
    <row r="2127">
      <c r="A2127" s="3" t="s">
        <v>716</v>
      </c>
    </row>
    <row r="2128">
      <c r="A2128" s="3" t="s">
        <v>716</v>
      </c>
    </row>
    <row r="2129">
      <c r="A2129" s="3" t="s">
        <v>717</v>
      </c>
    </row>
    <row r="2130">
      <c r="A2130" s="3" t="s">
        <v>717</v>
      </c>
    </row>
    <row r="2131">
      <c r="A2131" s="3" t="s">
        <v>717</v>
      </c>
    </row>
    <row r="2132">
      <c r="A2132" s="3" t="s">
        <v>718</v>
      </c>
    </row>
    <row r="2133">
      <c r="A2133" s="3" t="s">
        <v>718</v>
      </c>
    </row>
    <row r="2134">
      <c r="A2134" s="3" t="s">
        <v>718</v>
      </c>
    </row>
    <row r="2135">
      <c r="A2135" s="3" t="s">
        <v>719</v>
      </c>
    </row>
    <row r="2136">
      <c r="A2136" s="3" t="s">
        <v>719</v>
      </c>
    </row>
    <row r="2137">
      <c r="A2137" s="3" t="s">
        <v>719</v>
      </c>
    </row>
    <row r="2138">
      <c r="A2138" s="3" t="s">
        <v>720</v>
      </c>
    </row>
    <row r="2139">
      <c r="A2139" s="3" t="s">
        <v>720</v>
      </c>
    </row>
    <row r="2140">
      <c r="A2140" s="3" t="s">
        <v>720</v>
      </c>
    </row>
    <row r="2141">
      <c r="A2141" s="3" t="s">
        <v>721</v>
      </c>
    </row>
    <row r="2142">
      <c r="A2142" s="3" t="s">
        <v>721</v>
      </c>
    </row>
    <row r="2143">
      <c r="A2143" s="3" t="s">
        <v>721</v>
      </c>
    </row>
    <row r="2144">
      <c r="A2144" s="3" t="s">
        <v>722</v>
      </c>
    </row>
    <row r="2145">
      <c r="A2145" s="3" t="s">
        <v>722</v>
      </c>
    </row>
    <row r="2146">
      <c r="A2146" s="3" t="s">
        <v>722</v>
      </c>
    </row>
    <row r="2147">
      <c r="A2147" s="3" t="s">
        <v>723</v>
      </c>
    </row>
    <row r="2148">
      <c r="A2148" s="3" t="s">
        <v>723</v>
      </c>
    </row>
    <row r="2149">
      <c r="A2149" s="3" t="s">
        <v>723</v>
      </c>
    </row>
    <row r="2150">
      <c r="A2150" s="3" t="s">
        <v>724</v>
      </c>
    </row>
    <row r="2151">
      <c r="A2151" s="3" t="s">
        <v>724</v>
      </c>
    </row>
    <row r="2152">
      <c r="A2152" s="3" t="s">
        <v>724</v>
      </c>
    </row>
    <row r="2153">
      <c r="A2153" s="3" t="s">
        <v>725</v>
      </c>
    </row>
    <row r="2154">
      <c r="A2154" s="3" t="s">
        <v>725</v>
      </c>
    </row>
    <row r="2155">
      <c r="A2155" s="3" t="s">
        <v>725</v>
      </c>
    </row>
    <row r="2156">
      <c r="A2156" s="3" t="s">
        <v>726</v>
      </c>
    </row>
    <row r="2157">
      <c r="A2157" s="3" t="s">
        <v>726</v>
      </c>
    </row>
    <row r="2158">
      <c r="A2158" s="3" t="s">
        <v>726</v>
      </c>
    </row>
    <row r="2159">
      <c r="A2159" s="3" t="s">
        <v>727</v>
      </c>
    </row>
    <row r="2160">
      <c r="A2160" s="3" t="s">
        <v>727</v>
      </c>
    </row>
    <row r="2161">
      <c r="A2161" s="3" t="s">
        <v>727</v>
      </c>
    </row>
    <row r="2162">
      <c r="A2162" s="3" t="s">
        <v>728</v>
      </c>
    </row>
    <row r="2163">
      <c r="A2163" s="3" t="s">
        <v>728</v>
      </c>
    </row>
    <row r="2164">
      <c r="A2164" s="3" t="s">
        <v>728</v>
      </c>
    </row>
    <row r="2165">
      <c r="A2165" s="3" t="s">
        <v>729</v>
      </c>
    </row>
    <row r="2166">
      <c r="A2166" s="3" t="s">
        <v>729</v>
      </c>
    </row>
    <row r="2167">
      <c r="A2167" s="3" t="s">
        <v>729</v>
      </c>
    </row>
    <row r="2168">
      <c r="A2168" s="3" t="s">
        <v>730</v>
      </c>
    </row>
    <row r="2169">
      <c r="A2169" s="3" t="s">
        <v>730</v>
      </c>
    </row>
    <row r="2170">
      <c r="A2170" s="3" t="s">
        <v>730</v>
      </c>
    </row>
    <row r="2171">
      <c r="A2171" s="3" t="s">
        <v>731</v>
      </c>
    </row>
    <row r="2172">
      <c r="A2172" s="3" t="s">
        <v>731</v>
      </c>
    </row>
    <row r="2173">
      <c r="A2173" s="3" t="s">
        <v>731</v>
      </c>
    </row>
    <row r="2174">
      <c r="A2174" s="3" t="s">
        <v>732</v>
      </c>
    </row>
    <row r="2175">
      <c r="A2175" s="3" t="s">
        <v>732</v>
      </c>
    </row>
    <row r="2176">
      <c r="A2176" s="3" t="s">
        <v>732</v>
      </c>
    </row>
    <row r="2177">
      <c r="A2177" s="3" t="s">
        <v>733</v>
      </c>
    </row>
    <row r="2178">
      <c r="A2178" s="3" t="s">
        <v>733</v>
      </c>
    </row>
    <row r="2179">
      <c r="A2179" s="3" t="s">
        <v>733</v>
      </c>
    </row>
    <row r="2180">
      <c r="A2180" s="3" t="s">
        <v>734</v>
      </c>
    </row>
    <row r="2181">
      <c r="A2181" s="3" t="s">
        <v>734</v>
      </c>
    </row>
    <row r="2182">
      <c r="A2182" s="3" t="s">
        <v>734</v>
      </c>
    </row>
    <row r="2183">
      <c r="A2183" s="3" t="s">
        <v>735</v>
      </c>
    </row>
    <row r="2184">
      <c r="A2184" s="3" t="s">
        <v>735</v>
      </c>
    </row>
    <row r="2185">
      <c r="A2185" s="3" t="s">
        <v>735</v>
      </c>
    </row>
    <row r="2186">
      <c r="A2186" s="3" t="s">
        <v>736</v>
      </c>
    </row>
    <row r="2187">
      <c r="A2187" s="3" t="s">
        <v>736</v>
      </c>
    </row>
    <row r="2188">
      <c r="A2188" s="3" t="s">
        <v>736</v>
      </c>
    </row>
    <row r="2189">
      <c r="A2189" s="3" t="s">
        <v>737</v>
      </c>
    </row>
    <row r="2190">
      <c r="A2190" s="3" t="s">
        <v>737</v>
      </c>
    </row>
    <row r="2191">
      <c r="A2191" s="3" t="s">
        <v>737</v>
      </c>
    </row>
    <row r="2192">
      <c r="A2192" s="3" t="s">
        <v>738</v>
      </c>
    </row>
    <row r="2193">
      <c r="A2193" s="3" t="s">
        <v>738</v>
      </c>
    </row>
    <row r="2194">
      <c r="A2194" s="3" t="s">
        <v>738</v>
      </c>
    </row>
    <row r="2195">
      <c r="A2195" s="3" t="s">
        <v>739</v>
      </c>
    </row>
    <row r="2196">
      <c r="A2196" s="3" t="s">
        <v>739</v>
      </c>
    </row>
    <row r="2197">
      <c r="A2197" s="3" t="s">
        <v>739</v>
      </c>
    </row>
    <row r="2198">
      <c r="A2198" s="3" t="s">
        <v>740</v>
      </c>
    </row>
    <row r="2199">
      <c r="A2199" s="3" t="s">
        <v>740</v>
      </c>
    </row>
    <row r="2200">
      <c r="A2200" s="3" t="s">
        <v>740</v>
      </c>
    </row>
    <row r="2201">
      <c r="A2201" s="3" t="s">
        <v>741</v>
      </c>
    </row>
    <row r="2202">
      <c r="A2202" s="3" t="s">
        <v>741</v>
      </c>
    </row>
    <row r="2203">
      <c r="A2203" s="3" t="s">
        <v>741</v>
      </c>
    </row>
    <row r="2204">
      <c r="A2204" s="3" t="s">
        <v>742</v>
      </c>
    </row>
    <row r="2205">
      <c r="A2205" s="3" t="s">
        <v>742</v>
      </c>
    </row>
    <row r="2206">
      <c r="A2206" s="3" t="s">
        <v>742</v>
      </c>
    </row>
    <row r="2207">
      <c r="A2207" s="3" t="s">
        <v>743</v>
      </c>
    </row>
    <row r="2208">
      <c r="A2208" s="3" t="s">
        <v>743</v>
      </c>
    </row>
    <row r="2209">
      <c r="A2209" s="3" t="s">
        <v>743</v>
      </c>
    </row>
    <row r="2210">
      <c r="A2210" s="3" t="s">
        <v>744</v>
      </c>
    </row>
    <row r="2211">
      <c r="A2211" s="3" t="s">
        <v>744</v>
      </c>
    </row>
    <row r="2212">
      <c r="A2212" s="3" t="s">
        <v>744</v>
      </c>
    </row>
    <row r="2213">
      <c r="A2213" s="3" t="s">
        <v>745</v>
      </c>
    </row>
    <row r="2214">
      <c r="A2214" s="3" t="s">
        <v>745</v>
      </c>
    </row>
    <row r="2215">
      <c r="A2215" s="3" t="s">
        <v>745</v>
      </c>
    </row>
    <row r="2216">
      <c r="A2216" s="3" t="s">
        <v>746</v>
      </c>
    </row>
    <row r="2217">
      <c r="A2217" s="3" t="s">
        <v>746</v>
      </c>
    </row>
    <row r="2218">
      <c r="A2218" s="3" t="s">
        <v>746</v>
      </c>
    </row>
    <row r="2219">
      <c r="A2219" s="3" t="s">
        <v>747</v>
      </c>
    </row>
    <row r="2220">
      <c r="A2220" s="3" t="s">
        <v>747</v>
      </c>
    </row>
    <row r="2221">
      <c r="A2221" s="3" t="s">
        <v>747</v>
      </c>
    </row>
    <row r="2222">
      <c r="A2222" s="3" t="s">
        <v>748</v>
      </c>
    </row>
    <row r="2223">
      <c r="A2223" s="3" t="s">
        <v>748</v>
      </c>
    </row>
    <row r="2224">
      <c r="A2224" s="3" t="s">
        <v>748</v>
      </c>
    </row>
    <row r="2225">
      <c r="A2225" s="3" t="s">
        <v>749</v>
      </c>
    </row>
    <row r="2226">
      <c r="A2226" s="3" t="s">
        <v>749</v>
      </c>
    </row>
    <row r="2227">
      <c r="A2227" s="3" t="s">
        <v>749</v>
      </c>
    </row>
    <row r="2228">
      <c r="A2228" s="3" t="s">
        <v>750</v>
      </c>
    </row>
    <row r="2229">
      <c r="A2229" s="3" t="s">
        <v>750</v>
      </c>
    </row>
    <row r="2230">
      <c r="A2230" s="3" t="s">
        <v>750</v>
      </c>
    </row>
    <row r="2231">
      <c r="A2231" s="3" t="s">
        <v>751</v>
      </c>
    </row>
    <row r="2232">
      <c r="A2232" s="3" t="s">
        <v>751</v>
      </c>
    </row>
    <row r="2233">
      <c r="A2233" s="3" t="s">
        <v>751</v>
      </c>
    </row>
    <row r="2234">
      <c r="A2234" s="3" t="s">
        <v>752</v>
      </c>
    </row>
    <row r="2235">
      <c r="A2235" s="3" t="s">
        <v>752</v>
      </c>
    </row>
    <row r="2236">
      <c r="A2236" s="3" t="s">
        <v>752</v>
      </c>
    </row>
    <row r="2237">
      <c r="A2237" s="3" t="s">
        <v>753</v>
      </c>
    </row>
    <row r="2238">
      <c r="A2238" s="3" t="s">
        <v>753</v>
      </c>
    </row>
    <row r="2239">
      <c r="A2239" s="3" t="s">
        <v>753</v>
      </c>
    </row>
    <row r="2240">
      <c r="A2240" s="3" t="s">
        <v>754</v>
      </c>
    </row>
    <row r="2241">
      <c r="A2241" s="3" t="s">
        <v>754</v>
      </c>
    </row>
    <row r="2242">
      <c r="A2242" s="3" t="s">
        <v>754</v>
      </c>
    </row>
    <row r="2243">
      <c r="A2243" s="3" t="s">
        <v>755</v>
      </c>
    </row>
    <row r="2244">
      <c r="A2244" s="3" t="s">
        <v>755</v>
      </c>
    </row>
    <row r="2245">
      <c r="A2245" s="3" t="s">
        <v>755</v>
      </c>
    </row>
    <row r="2246">
      <c r="A2246" s="3" t="s">
        <v>756</v>
      </c>
    </row>
    <row r="2247">
      <c r="A2247" s="3" t="s">
        <v>756</v>
      </c>
    </row>
    <row r="2248">
      <c r="A2248" s="3" t="s">
        <v>756</v>
      </c>
    </row>
    <row r="2249">
      <c r="A2249" s="3" t="s">
        <v>757</v>
      </c>
    </row>
    <row r="2250">
      <c r="A2250" s="3" t="s">
        <v>757</v>
      </c>
    </row>
    <row r="2251">
      <c r="A2251" s="3" t="s">
        <v>757</v>
      </c>
    </row>
    <row r="2252">
      <c r="A2252" s="3" t="s">
        <v>758</v>
      </c>
    </row>
    <row r="2253">
      <c r="A2253" s="3" t="s">
        <v>758</v>
      </c>
    </row>
    <row r="2254">
      <c r="A2254" s="3" t="s">
        <v>758</v>
      </c>
    </row>
    <row r="2255">
      <c r="A2255" s="3" t="s">
        <v>759</v>
      </c>
    </row>
    <row r="2256">
      <c r="A2256" s="3" t="s">
        <v>759</v>
      </c>
    </row>
    <row r="2257">
      <c r="A2257" s="3" t="s">
        <v>759</v>
      </c>
    </row>
    <row r="2258">
      <c r="A2258" s="3" t="s">
        <v>760</v>
      </c>
    </row>
    <row r="2259">
      <c r="A2259" s="3" t="s">
        <v>760</v>
      </c>
    </row>
    <row r="2260">
      <c r="A2260" s="3" t="s">
        <v>760</v>
      </c>
    </row>
    <row r="2261">
      <c r="A2261" s="3" t="s">
        <v>761</v>
      </c>
    </row>
    <row r="2262">
      <c r="A2262" s="3" t="s">
        <v>761</v>
      </c>
    </row>
    <row r="2263">
      <c r="A2263" s="3" t="s">
        <v>761</v>
      </c>
    </row>
    <row r="2264">
      <c r="A2264" s="3" t="s">
        <v>762</v>
      </c>
    </row>
    <row r="2265">
      <c r="A2265" s="3" t="s">
        <v>762</v>
      </c>
    </row>
    <row r="2266">
      <c r="A2266" s="3" t="s">
        <v>762</v>
      </c>
    </row>
    <row r="2267">
      <c r="A2267" s="3" t="s">
        <v>763</v>
      </c>
    </row>
    <row r="2268">
      <c r="A2268" s="3" t="s">
        <v>763</v>
      </c>
    </row>
    <row r="2269">
      <c r="A2269" s="3" t="s">
        <v>763</v>
      </c>
    </row>
    <row r="2270">
      <c r="A2270" s="3" t="s">
        <v>764</v>
      </c>
    </row>
    <row r="2271">
      <c r="A2271" s="3" t="s">
        <v>764</v>
      </c>
    </row>
    <row r="2272">
      <c r="A2272" s="3" t="s">
        <v>764</v>
      </c>
    </row>
    <row r="2273">
      <c r="A2273" s="3" t="s">
        <v>765</v>
      </c>
    </row>
    <row r="2274">
      <c r="A2274" s="3" t="s">
        <v>765</v>
      </c>
    </row>
    <row r="2275">
      <c r="A2275" s="3" t="s">
        <v>765</v>
      </c>
    </row>
    <row r="2276">
      <c r="A2276" s="3" t="s">
        <v>766</v>
      </c>
    </row>
    <row r="2277">
      <c r="A2277" s="3" t="s">
        <v>766</v>
      </c>
    </row>
    <row r="2278">
      <c r="A2278" s="3" t="s">
        <v>766</v>
      </c>
    </row>
    <row r="2279">
      <c r="A2279" s="3" t="s">
        <v>767</v>
      </c>
    </row>
    <row r="2280">
      <c r="A2280" s="3" t="s">
        <v>767</v>
      </c>
    </row>
    <row r="2281">
      <c r="A2281" s="3" t="s">
        <v>767</v>
      </c>
    </row>
    <row r="2282">
      <c r="A2282" s="3" t="s">
        <v>768</v>
      </c>
    </row>
    <row r="2283">
      <c r="A2283" s="3" t="s">
        <v>768</v>
      </c>
    </row>
    <row r="2284">
      <c r="A2284" s="3" t="s">
        <v>768</v>
      </c>
    </row>
    <row r="2285">
      <c r="A2285" s="3" t="s">
        <v>769</v>
      </c>
    </row>
    <row r="2286">
      <c r="A2286" s="3" t="s">
        <v>769</v>
      </c>
    </row>
    <row r="2287">
      <c r="A2287" s="3" t="s">
        <v>769</v>
      </c>
    </row>
    <row r="2288">
      <c r="A2288" s="3" t="s">
        <v>770</v>
      </c>
    </row>
    <row r="2289">
      <c r="A2289" s="3" t="s">
        <v>770</v>
      </c>
    </row>
    <row r="2290">
      <c r="A2290" s="3" t="s">
        <v>770</v>
      </c>
    </row>
    <row r="2291">
      <c r="A2291" s="3" t="s">
        <v>771</v>
      </c>
    </row>
    <row r="2292">
      <c r="A2292" s="3" t="s">
        <v>771</v>
      </c>
    </row>
    <row r="2293">
      <c r="A2293" s="3" t="s">
        <v>771</v>
      </c>
    </row>
    <row r="2294">
      <c r="A2294" s="3" t="s">
        <v>772</v>
      </c>
    </row>
    <row r="2295">
      <c r="A2295" s="3" t="s">
        <v>772</v>
      </c>
    </row>
    <row r="2296">
      <c r="A2296" s="3" t="s">
        <v>772</v>
      </c>
    </row>
    <row r="2297">
      <c r="A2297" s="3" t="s">
        <v>773</v>
      </c>
    </row>
    <row r="2298">
      <c r="A2298" s="3" t="s">
        <v>773</v>
      </c>
    </row>
    <row r="2299">
      <c r="A2299" s="3" t="s">
        <v>773</v>
      </c>
    </row>
    <row r="2300">
      <c r="A2300" s="3" t="s">
        <v>774</v>
      </c>
    </row>
    <row r="2301">
      <c r="A2301" s="3" t="s">
        <v>774</v>
      </c>
    </row>
    <row r="2302">
      <c r="A2302" s="3" t="s">
        <v>774</v>
      </c>
    </row>
    <row r="2303">
      <c r="A2303" s="3" t="s">
        <v>775</v>
      </c>
    </row>
    <row r="2304">
      <c r="A2304" s="3" t="s">
        <v>775</v>
      </c>
    </row>
    <row r="2305">
      <c r="A2305" s="3" t="s">
        <v>775</v>
      </c>
    </row>
    <row r="2306">
      <c r="A2306" s="3" t="s">
        <v>776</v>
      </c>
    </row>
    <row r="2307">
      <c r="A2307" s="3" t="s">
        <v>776</v>
      </c>
    </row>
    <row r="2308">
      <c r="A2308" s="3" t="s">
        <v>776</v>
      </c>
    </row>
    <row r="2309">
      <c r="A2309" s="3" t="s">
        <v>777</v>
      </c>
    </row>
    <row r="2310">
      <c r="A2310" s="3" t="s">
        <v>777</v>
      </c>
    </row>
    <row r="2311">
      <c r="A2311" s="3" t="s">
        <v>777</v>
      </c>
    </row>
    <row r="2312">
      <c r="A2312" s="3" t="s">
        <v>778</v>
      </c>
    </row>
    <row r="2313">
      <c r="A2313" s="3" t="s">
        <v>778</v>
      </c>
    </row>
    <row r="2314">
      <c r="A2314" s="3" t="s">
        <v>778</v>
      </c>
    </row>
    <row r="2315">
      <c r="A2315" s="3" t="s">
        <v>779</v>
      </c>
    </row>
    <row r="2316">
      <c r="A2316" s="3" t="s">
        <v>779</v>
      </c>
    </row>
    <row r="2317">
      <c r="A2317" s="3" t="s">
        <v>779</v>
      </c>
    </row>
    <row r="2318">
      <c r="A2318" s="3" t="s">
        <v>780</v>
      </c>
    </row>
    <row r="2319">
      <c r="A2319" s="3" t="s">
        <v>780</v>
      </c>
    </row>
    <row r="2320">
      <c r="A2320" s="3" t="s">
        <v>780</v>
      </c>
    </row>
    <row r="2321">
      <c r="A2321" s="3" t="s">
        <v>781</v>
      </c>
    </row>
    <row r="2322">
      <c r="A2322" s="3" t="s">
        <v>781</v>
      </c>
    </row>
    <row r="2323">
      <c r="A2323" s="3" t="s">
        <v>781</v>
      </c>
    </row>
    <row r="2324">
      <c r="A2324" s="3" t="s">
        <v>782</v>
      </c>
    </row>
    <row r="2325">
      <c r="A2325" s="3" t="s">
        <v>782</v>
      </c>
    </row>
    <row r="2326">
      <c r="A2326" s="3" t="s">
        <v>782</v>
      </c>
    </row>
    <row r="2327">
      <c r="A2327" s="3" t="s">
        <v>783</v>
      </c>
    </row>
    <row r="2328">
      <c r="A2328" s="3" t="s">
        <v>783</v>
      </c>
    </row>
    <row r="2329">
      <c r="A2329" s="3" t="s">
        <v>783</v>
      </c>
    </row>
    <row r="2330">
      <c r="A2330" s="3" t="s">
        <v>784</v>
      </c>
    </row>
    <row r="2331">
      <c r="A2331" s="3" t="s">
        <v>784</v>
      </c>
    </row>
    <row r="2332">
      <c r="A2332" s="3" t="s">
        <v>784</v>
      </c>
    </row>
    <row r="2333">
      <c r="A2333" s="3" t="s">
        <v>785</v>
      </c>
    </row>
    <row r="2334">
      <c r="A2334" s="3" t="s">
        <v>785</v>
      </c>
    </row>
    <row r="2335">
      <c r="A2335" s="3" t="s">
        <v>785</v>
      </c>
    </row>
    <row r="2336">
      <c r="A2336" s="3" t="s">
        <v>786</v>
      </c>
    </row>
    <row r="2337">
      <c r="A2337" s="3" t="s">
        <v>786</v>
      </c>
    </row>
    <row r="2338">
      <c r="A2338" s="3" t="s">
        <v>786</v>
      </c>
    </row>
    <row r="2339">
      <c r="A2339" s="3" t="s">
        <v>787</v>
      </c>
    </row>
    <row r="2340">
      <c r="A2340" s="3" t="s">
        <v>787</v>
      </c>
    </row>
    <row r="2341">
      <c r="A2341" s="3" t="s">
        <v>787</v>
      </c>
    </row>
    <row r="2342">
      <c r="A2342" s="3" t="s">
        <v>788</v>
      </c>
    </row>
    <row r="2343">
      <c r="A2343" s="3" t="s">
        <v>788</v>
      </c>
    </row>
    <row r="2344">
      <c r="A2344" s="3" t="s">
        <v>788</v>
      </c>
    </row>
    <row r="2345">
      <c r="A2345" s="3" t="s">
        <v>789</v>
      </c>
    </row>
    <row r="2346">
      <c r="A2346" s="3" t="s">
        <v>789</v>
      </c>
    </row>
    <row r="2347">
      <c r="A2347" s="3" t="s">
        <v>789</v>
      </c>
    </row>
    <row r="2348">
      <c r="A2348" s="3" t="s">
        <v>790</v>
      </c>
    </row>
    <row r="2349">
      <c r="A2349" s="3" t="s">
        <v>790</v>
      </c>
    </row>
    <row r="2350">
      <c r="A2350" s="3" t="s">
        <v>790</v>
      </c>
    </row>
    <row r="2351">
      <c r="A2351" s="3" t="s">
        <v>791</v>
      </c>
    </row>
    <row r="2352">
      <c r="A2352" s="3" t="s">
        <v>791</v>
      </c>
    </row>
    <row r="2353">
      <c r="A2353" s="3" t="s">
        <v>791</v>
      </c>
    </row>
    <row r="2354">
      <c r="A2354" s="3" t="s">
        <v>792</v>
      </c>
    </row>
    <row r="2355">
      <c r="A2355" s="3" t="s">
        <v>792</v>
      </c>
    </row>
    <row r="2356">
      <c r="A2356" s="3" t="s">
        <v>792</v>
      </c>
    </row>
    <row r="2357">
      <c r="A2357" s="3" t="s">
        <v>793</v>
      </c>
    </row>
    <row r="2358">
      <c r="A2358" s="3" t="s">
        <v>793</v>
      </c>
    </row>
    <row r="2359">
      <c r="A2359" s="3" t="s">
        <v>793</v>
      </c>
    </row>
    <row r="2360">
      <c r="A2360" s="3" t="s">
        <v>794</v>
      </c>
    </row>
    <row r="2361">
      <c r="A2361" s="3" t="s">
        <v>794</v>
      </c>
    </row>
    <row r="2362">
      <c r="A2362" s="3" t="s">
        <v>794</v>
      </c>
    </row>
    <row r="2363">
      <c r="A2363" s="3" t="s">
        <v>795</v>
      </c>
    </row>
    <row r="2364">
      <c r="A2364" s="3" t="s">
        <v>795</v>
      </c>
    </row>
    <row r="2365">
      <c r="A2365" s="3" t="s">
        <v>795</v>
      </c>
    </row>
    <row r="2366">
      <c r="A2366" s="3" t="s">
        <v>796</v>
      </c>
    </row>
    <row r="2367">
      <c r="A2367" s="3" t="s">
        <v>796</v>
      </c>
    </row>
    <row r="2368">
      <c r="A2368" s="3" t="s">
        <v>796</v>
      </c>
    </row>
    <row r="2369">
      <c r="A2369" s="3" t="s">
        <v>797</v>
      </c>
    </row>
    <row r="2370">
      <c r="A2370" s="3" t="s">
        <v>797</v>
      </c>
    </row>
    <row r="2371">
      <c r="A2371" s="3" t="s">
        <v>797</v>
      </c>
    </row>
    <row r="2372">
      <c r="A2372" s="3" t="s">
        <v>798</v>
      </c>
    </row>
    <row r="2373">
      <c r="A2373" s="3" t="s">
        <v>798</v>
      </c>
    </row>
    <row r="2374">
      <c r="A2374" s="3" t="s">
        <v>798</v>
      </c>
    </row>
    <row r="2375">
      <c r="A2375" s="3" t="s">
        <v>799</v>
      </c>
    </row>
    <row r="2376">
      <c r="A2376" s="3" t="s">
        <v>799</v>
      </c>
    </row>
    <row r="2377">
      <c r="A2377" s="3" t="s">
        <v>799</v>
      </c>
    </row>
    <row r="2378">
      <c r="A2378" s="3" t="s">
        <v>800</v>
      </c>
    </row>
    <row r="2379">
      <c r="A2379" s="3" t="s">
        <v>800</v>
      </c>
    </row>
    <row r="2380">
      <c r="A2380" s="3" t="s">
        <v>800</v>
      </c>
    </row>
    <row r="2381">
      <c r="A2381" s="3" t="s">
        <v>801</v>
      </c>
    </row>
    <row r="2382">
      <c r="A2382" s="3" t="s">
        <v>801</v>
      </c>
    </row>
    <row r="2383">
      <c r="A2383" s="3" t="s">
        <v>801</v>
      </c>
    </row>
    <row r="2384">
      <c r="A2384" s="3" t="s">
        <v>802</v>
      </c>
    </row>
    <row r="2385">
      <c r="A2385" s="3" t="s">
        <v>802</v>
      </c>
    </row>
    <row r="2386">
      <c r="A2386" s="3" t="s">
        <v>802</v>
      </c>
    </row>
    <row r="2387">
      <c r="A2387" s="3" t="s">
        <v>803</v>
      </c>
    </row>
    <row r="2388">
      <c r="A2388" s="3" t="s">
        <v>803</v>
      </c>
    </row>
    <row r="2389">
      <c r="A2389" s="3" t="s">
        <v>803</v>
      </c>
    </row>
    <row r="2390">
      <c r="A2390" s="3" t="s">
        <v>804</v>
      </c>
    </row>
    <row r="2391">
      <c r="A2391" s="3" t="s">
        <v>804</v>
      </c>
    </row>
    <row r="2392">
      <c r="A2392" s="3" t="s">
        <v>804</v>
      </c>
    </row>
    <row r="2393">
      <c r="A2393" s="3" t="s">
        <v>805</v>
      </c>
    </row>
    <row r="2394">
      <c r="A2394" s="3" t="s">
        <v>805</v>
      </c>
    </row>
    <row r="2395">
      <c r="A2395" s="3" t="s">
        <v>805</v>
      </c>
    </row>
    <row r="2396">
      <c r="A2396" s="3" t="s">
        <v>806</v>
      </c>
    </row>
    <row r="2397">
      <c r="A2397" s="3" t="s">
        <v>806</v>
      </c>
    </row>
    <row r="2398">
      <c r="A2398" s="3" t="s">
        <v>806</v>
      </c>
    </row>
    <row r="2399">
      <c r="A2399" s="3" t="s">
        <v>807</v>
      </c>
    </row>
    <row r="2400">
      <c r="A2400" s="3" t="s">
        <v>807</v>
      </c>
    </row>
    <row r="2401">
      <c r="A2401" s="3" t="s">
        <v>807</v>
      </c>
    </row>
    <row r="2402">
      <c r="A2402" s="3" t="s">
        <v>808</v>
      </c>
    </row>
    <row r="2403">
      <c r="A2403" s="3" t="s">
        <v>808</v>
      </c>
    </row>
    <row r="2404">
      <c r="A2404" s="3" t="s">
        <v>808</v>
      </c>
    </row>
    <row r="2405">
      <c r="A2405" s="3" t="s">
        <v>809</v>
      </c>
    </row>
    <row r="2406">
      <c r="A2406" s="3" t="s">
        <v>809</v>
      </c>
    </row>
    <row r="2407">
      <c r="A2407" s="3" t="s">
        <v>809</v>
      </c>
    </row>
    <row r="2408">
      <c r="A2408" s="3" t="s">
        <v>810</v>
      </c>
    </row>
    <row r="2409">
      <c r="A2409" s="3" t="s">
        <v>810</v>
      </c>
    </row>
    <row r="2410">
      <c r="A2410" s="3" t="s">
        <v>810</v>
      </c>
    </row>
    <row r="2411">
      <c r="A2411" s="3" t="s">
        <v>811</v>
      </c>
    </row>
    <row r="2412">
      <c r="A2412" s="3" t="s">
        <v>811</v>
      </c>
    </row>
    <row r="2413">
      <c r="A2413" s="3" t="s">
        <v>811</v>
      </c>
    </row>
    <row r="2414">
      <c r="A2414" s="3" t="s">
        <v>812</v>
      </c>
    </row>
    <row r="2415">
      <c r="A2415" s="3" t="s">
        <v>812</v>
      </c>
    </row>
    <row r="2416">
      <c r="A2416" s="3" t="s">
        <v>812</v>
      </c>
    </row>
    <row r="2417">
      <c r="A2417" s="3" t="s">
        <v>813</v>
      </c>
    </row>
    <row r="2418">
      <c r="A2418" s="3" t="s">
        <v>813</v>
      </c>
    </row>
    <row r="2419">
      <c r="A2419" s="3" t="s">
        <v>813</v>
      </c>
    </row>
    <row r="2420">
      <c r="A2420" s="3" t="s">
        <v>814</v>
      </c>
    </row>
    <row r="2421">
      <c r="A2421" s="3" t="s">
        <v>814</v>
      </c>
    </row>
    <row r="2422">
      <c r="A2422" s="3" t="s">
        <v>814</v>
      </c>
    </row>
    <row r="2423">
      <c r="A2423" s="3" t="s">
        <v>815</v>
      </c>
    </row>
    <row r="2424">
      <c r="A2424" s="3" t="s">
        <v>815</v>
      </c>
    </row>
    <row r="2425">
      <c r="A2425" s="3" t="s">
        <v>815</v>
      </c>
    </row>
    <row r="2426">
      <c r="A2426" s="3" t="s">
        <v>816</v>
      </c>
    </row>
    <row r="2427">
      <c r="A2427" s="3" t="s">
        <v>816</v>
      </c>
    </row>
    <row r="2428">
      <c r="A2428" s="3" t="s">
        <v>816</v>
      </c>
    </row>
    <row r="2429">
      <c r="A2429" s="3" t="s">
        <v>817</v>
      </c>
    </row>
    <row r="2430">
      <c r="A2430" s="3" t="s">
        <v>817</v>
      </c>
    </row>
    <row r="2431">
      <c r="A2431" s="3" t="s">
        <v>817</v>
      </c>
    </row>
    <row r="2432">
      <c r="A2432" s="3" t="s">
        <v>818</v>
      </c>
    </row>
    <row r="2433">
      <c r="A2433" s="3" t="s">
        <v>818</v>
      </c>
    </row>
    <row r="2434">
      <c r="A2434" s="3" t="s">
        <v>818</v>
      </c>
    </row>
    <row r="2435">
      <c r="A2435" s="3" t="s">
        <v>819</v>
      </c>
    </row>
    <row r="2436">
      <c r="A2436" s="3" t="s">
        <v>819</v>
      </c>
    </row>
    <row r="2437">
      <c r="A2437" s="3" t="s">
        <v>819</v>
      </c>
    </row>
    <row r="2438">
      <c r="A2438" s="3" t="s">
        <v>820</v>
      </c>
    </row>
    <row r="2439">
      <c r="A2439" s="3" t="s">
        <v>820</v>
      </c>
    </row>
    <row r="2440">
      <c r="A2440" s="3" t="s">
        <v>820</v>
      </c>
    </row>
    <row r="2441">
      <c r="A2441" s="3" t="s">
        <v>821</v>
      </c>
    </row>
    <row r="2442">
      <c r="A2442" s="3" t="s">
        <v>821</v>
      </c>
    </row>
    <row r="2443">
      <c r="A2443" s="3" t="s">
        <v>821</v>
      </c>
    </row>
    <row r="2444">
      <c r="A2444" s="3" t="s">
        <v>822</v>
      </c>
    </row>
    <row r="2445">
      <c r="A2445" s="3" t="s">
        <v>822</v>
      </c>
    </row>
    <row r="2446">
      <c r="A2446" s="3" t="s">
        <v>822</v>
      </c>
    </row>
    <row r="2447">
      <c r="A2447" s="3" t="s">
        <v>823</v>
      </c>
    </row>
    <row r="2448">
      <c r="A2448" s="3" t="s">
        <v>823</v>
      </c>
    </row>
    <row r="2449">
      <c r="A2449" s="3" t="s">
        <v>823</v>
      </c>
    </row>
    <row r="2450">
      <c r="A2450" s="3" t="s">
        <v>824</v>
      </c>
    </row>
    <row r="2451">
      <c r="A2451" s="3" t="s">
        <v>824</v>
      </c>
    </row>
    <row r="2452">
      <c r="A2452" s="3" t="s">
        <v>824</v>
      </c>
    </row>
    <row r="2453">
      <c r="A2453" s="3" t="s">
        <v>825</v>
      </c>
    </row>
    <row r="2454">
      <c r="A2454" s="3" t="s">
        <v>825</v>
      </c>
    </row>
    <row r="2455">
      <c r="A2455" s="3" t="s">
        <v>825</v>
      </c>
    </row>
    <row r="2456">
      <c r="A2456" s="3" t="s">
        <v>826</v>
      </c>
    </row>
    <row r="2457">
      <c r="A2457" s="3" t="s">
        <v>826</v>
      </c>
    </row>
    <row r="2458">
      <c r="A2458" s="3" t="s">
        <v>826</v>
      </c>
    </row>
    <row r="2459">
      <c r="A2459" s="3" t="s">
        <v>827</v>
      </c>
    </row>
    <row r="2460">
      <c r="A2460" s="3" t="s">
        <v>827</v>
      </c>
    </row>
    <row r="2461">
      <c r="A2461" s="3" t="s">
        <v>827</v>
      </c>
    </row>
    <row r="2462">
      <c r="A2462" s="3" t="s">
        <v>828</v>
      </c>
    </row>
    <row r="2463">
      <c r="A2463" s="3" t="s">
        <v>828</v>
      </c>
    </row>
    <row r="2464">
      <c r="A2464" s="3" t="s">
        <v>828</v>
      </c>
    </row>
    <row r="2465">
      <c r="A2465" s="3" t="s">
        <v>829</v>
      </c>
    </row>
    <row r="2466">
      <c r="A2466" s="3" t="s">
        <v>829</v>
      </c>
    </row>
    <row r="2467">
      <c r="A2467" s="3" t="s">
        <v>829</v>
      </c>
    </row>
    <row r="2468">
      <c r="A2468" s="3" t="s">
        <v>830</v>
      </c>
    </row>
    <row r="2469">
      <c r="A2469" s="3" t="s">
        <v>830</v>
      </c>
    </row>
    <row r="2470">
      <c r="A2470" s="3" t="s">
        <v>830</v>
      </c>
    </row>
    <row r="2471">
      <c r="A2471" s="3" t="s">
        <v>831</v>
      </c>
    </row>
    <row r="2472">
      <c r="A2472" s="3" t="s">
        <v>831</v>
      </c>
    </row>
    <row r="2473">
      <c r="A2473" s="3" t="s">
        <v>831</v>
      </c>
    </row>
    <row r="2474">
      <c r="A2474" s="3" t="s">
        <v>832</v>
      </c>
    </row>
    <row r="2475">
      <c r="A2475" s="3" t="s">
        <v>832</v>
      </c>
    </row>
    <row r="2476">
      <c r="A2476" s="3" t="s">
        <v>832</v>
      </c>
    </row>
    <row r="2477">
      <c r="A2477" s="3" t="s">
        <v>833</v>
      </c>
    </row>
    <row r="2478">
      <c r="A2478" s="3" t="s">
        <v>833</v>
      </c>
    </row>
    <row r="2479">
      <c r="A2479" s="3" t="s">
        <v>833</v>
      </c>
    </row>
    <row r="2480">
      <c r="A2480" s="3" t="s">
        <v>834</v>
      </c>
    </row>
    <row r="2481">
      <c r="A2481" s="3" t="s">
        <v>834</v>
      </c>
    </row>
    <row r="2482">
      <c r="A2482" s="3" t="s">
        <v>834</v>
      </c>
    </row>
    <row r="2483">
      <c r="A2483" s="3" t="s">
        <v>835</v>
      </c>
    </row>
    <row r="2484">
      <c r="A2484" s="3" t="s">
        <v>835</v>
      </c>
    </row>
    <row r="2485">
      <c r="A2485" s="3" t="s">
        <v>835</v>
      </c>
    </row>
    <row r="2486">
      <c r="A2486" s="3" t="s">
        <v>836</v>
      </c>
    </row>
    <row r="2487">
      <c r="A2487" s="3" t="s">
        <v>836</v>
      </c>
    </row>
    <row r="2488">
      <c r="A2488" s="3" t="s">
        <v>836</v>
      </c>
    </row>
    <row r="2489">
      <c r="A2489" s="3" t="s">
        <v>837</v>
      </c>
    </row>
    <row r="2490">
      <c r="A2490" s="3" t="s">
        <v>837</v>
      </c>
    </row>
    <row r="2491">
      <c r="A2491" s="3" t="s">
        <v>837</v>
      </c>
    </row>
    <row r="2492">
      <c r="A2492" s="3" t="s">
        <v>838</v>
      </c>
    </row>
    <row r="2493">
      <c r="A2493" s="3" t="s">
        <v>838</v>
      </c>
    </row>
    <row r="2494">
      <c r="A2494" s="3" t="s">
        <v>838</v>
      </c>
    </row>
    <row r="2495">
      <c r="A2495" s="3" t="s">
        <v>839</v>
      </c>
    </row>
    <row r="2496">
      <c r="A2496" s="3" t="s">
        <v>839</v>
      </c>
    </row>
    <row r="2497">
      <c r="A2497" s="3" t="s">
        <v>839</v>
      </c>
    </row>
    <row r="2498">
      <c r="A2498" s="3" t="s">
        <v>840</v>
      </c>
    </row>
    <row r="2499">
      <c r="A2499" s="3" t="s">
        <v>840</v>
      </c>
    </row>
    <row r="2500">
      <c r="A2500" s="3" t="s">
        <v>840</v>
      </c>
    </row>
    <row r="2501">
      <c r="A2501" s="3" t="s">
        <v>841</v>
      </c>
    </row>
    <row r="2502">
      <c r="A2502" s="3" t="s">
        <v>841</v>
      </c>
    </row>
    <row r="2503">
      <c r="A2503" s="3" t="s">
        <v>841</v>
      </c>
    </row>
    <row r="2504">
      <c r="A2504" s="3" t="s">
        <v>842</v>
      </c>
    </row>
    <row r="2505">
      <c r="A2505" s="3" t="s">
        <v>842</v>
      </c>
    </row>
    <row r="2506">
      <c r="A2506" s="3" t="s">
        <v>842</v>
      </c>
    </row>
    <row r="2507">
      <c r="A2507" s="3" t="s">
        <v>843</v>
      </c>
    </row>
    <row r="2508">
      <c r="A2508" s="3" t="s">
        <v>843</v>
      </c>
    </row>
    <row r="2509">
      <c r="A2509" s="3" t="s">
        <v>843</v>
      </c>
    </row>
    <row r="2510">
      <c r="A2510" s="3" t="s">
        <v>844</v>
      </c>
    </row>
    <row r="2511">
      <c r="A2511" s="3" t="s">
        <v>844</v>
      </c>
    </row>
    <row r="2512">
      <c r="A2512" s="3" t="s">
        <v>844</v>
      </c>
    </row>
    <row r="2513">
      <c r="A2513" s="3" t="s">
        <v>845</v>
      </c>
    </row>
    <row r="2514">
      <c r="A2514" s="3" t="s">
        <v>845</v>
      </c>
    </row>
    <row r="2515">
      <c r="A2515" s="3" t="s">
        <v>845</v>
      </c>
    </row>
    <row r="2516">
      <c r="A2516" s="3" t="s">
        <v>846</v>
      </c>
    </row>
    <row r="2517">
      <c r="A2517" s="3" t="s">
        <v>846</v>
      </c>
    </row>
    <row r="2518">
      <c r="A2518" s="3" t="s">
        <v>846</v>
      </c>
    </row>
    <row r="2519">
      <c r="A2519" s="3" t="s">
        <v>847</v>
      </c>
    </row>
    <row r="2520">
      <c r="A2520" s="3" t="s">
        <v>847</v>
      </c>
    </row>
    <row r="2521">
      <c r="A2521" s="3" t="s">
        <v>847</v>
      </c>
    </row>
    <row r="2522">
      <c r="A2522" s="3" t="s">
        <v>848</v>
      </c>
    </row>
    <row r="2523">
      <c r="A2523" s="3" t="s">
        <v>848</v>
      </c>
    </row>
    <row r="2524">
      <c r="A2524" s="3" t="s">
        <v>848</v>
      </c>
    </row>
    <row r="2525">
      <c r="A2525" s="3" t="s">
        <v>849</v>
      </c>
    </row>
    <row r="2526">
      <c r="A2526" s="3" t="s">
        <v>849</v>
      </c>
    </row>
    <row r="2527">
      <c r="A2527" s="3" t="s">
        <v>849</v>
      </c>
    </row>
    <row r="2528">
      <c r="A2528" s="3" t="s">
        <v>850</v>
      </c>
    </row>
    <row r="2529">
      <c r="A2529" s="3" t="s">
        <v>850</v>
      </c>
    </row>
    <row r="2530">
      <c r="A2530" s="3" t="s">
        <v>850</v>
      </c>
    </row>
    <row r="2531">
      <c r="A2531" s="3" t="s">
        <v>851</v>
      </c>
    </row>
    <row r="2532">
      <c r="A2532" s="3" t="s">
        <v>851</v>
      </c>
    </row>
    <row r="2533">
      <c r="A2533" s="3" t="s">
        <v>851</v>
      </c>
    </row>
    <row r="2534">
      <c r="A2534" s="3" t="s">
        <v>852</v>
      </c>
    </row>
    <row r="2535">
      <c r="A2535" s="3" t="s">
        <v>852</v>
      </c>
    </row>
    <row r="2536">
      <c r="A2536" s="3" t="s">
        <v>852</v>
      </c>
    </row>
    <row r="2537">
      <c r="A2537" s="3" t="s">
        <v>853</v>
      </c>
    </row>
    <row r="2538">
      <c r="A2538" s="3" t="s">
        <v>853</v>
      </c>
    </row>
    <row r="2539">
      <c r="A2539" s="3" t="s">
        <v>853</v>
      </c>
    </row>
    <row r="2540">
      <c r="A2540" s="3" t="s">
        <v>854</v>
      </c>
    </row>
    <row r="2541">
      <c r="A2541" s="3" t="s">
        <v>854</v>
      </c>
    </row>
    <row r="2542">
      <c r="A2542" s="3" t="s">
        <v>854</v>
      </c>
    </row>
    <row r="2543">
      <c r="A2543" s="3" t="s">
        <v>855</v>
      </c>
    </row>
    <row r="2544">
      <c r="A2544" s="3" t="s">
        <v>855</v>
      </c>
    </row>
    <row r="2545">
      <c r="A2545" s="3" t="s">
        <v>855</v>
      </c>
    </row>
    <row r="2546">
      <c r="A2546" s="3" t="s">
        <v>856</v>
      </c>
    </row>
    <row r="2547">
      <c r="A2547" s="3" t="s">
        <v>856</v>
      </c>
    </row>
    <row r="2548">
      <c r="A2548" s="3" t="s">
        <v>856</v>
      </c>
    </row>
    <row r="2549">
      <c r="A2549" s="3" t="s">
        <v>857</v>
      </c>
    </row>
    <row r="2550">
      <c r="A2550" s="3" t="s">
        <v>857</v>
      </c>
    </row>
    <row r="2551">
      <c r="A2551" s="3" t="s">
        <v>857</v>
      </c>
    </row>
    <row r="2552">
      <c r="A2552" s="3" t="s">
        <v>858</v>
      </c>
    </row>
    <row r="2553">
      <c r="A2553" s="3" t="s">
        <v>858</v>
      </c>
    </row>
    <row r="2554">
      <c r="A2554" s="3" t="s">
        <v>858</v>
      </c>
    </row>
    <row r="2555">
      <c r="A2555" s="3" t="s">
        <v>859</v>
      </c>
    </row>
    <row r="2556">
      <c r="A2556" s="3" t="s">
        <v>859</v>
      </c>
    </row>
    <row r="2557">
      <c r="A2557" s="3" t="s">
        <v>859</v>
      </c>
    </row>
    <row r="2558">
      <c r="A2558" s="3" t="s">
        <v>860</v>
      </c>
    </row>
    <row r="2559">
      <c r="A2559" s="3" t="s">
        <v>860</v>
      </c>
    </row>
    <row r="2560">
      <c r="A2560" s="3" t="s">
        <v>860</v>
      </c>
    </row>
    <row r="2561">
      <c r="A2561" s="3" t="s">
        <v>861</v>
      </c>
    </row>
    <row r="2562">
      <c r="A2562" s="3" t="s">
        <v>861</v>
      </c>
    </row>
    <row r="2563">
      <c r="A2563" s="3" t="s">
        <v>861</v>
      </c>
    </row>
    <row r="2564">
      <c r="A2564" s="3" t="s">
        <v>862</v>
      </c>
    </row>
    <row r="2565">
      <c r="A2565" s="3" t="s">
        <v>862</v>
      </c>
    </row>
    <row r="2566">
      <c r="A2566" s="3" t="s">
        <v>862</v>
      </c>
    </row>
    <row r="2567">
      <c r="A2567" s="3" t="s">
        <v>863</v>
      </c>
    </row>
    <row r="2568">
      <c r="A2568" s="3" t="s">
        <v>863</v>
      </c>
    </row>
    <row r="2569">
      <c r="A2569" s="3" t="s">
        <v>863</v>
      </c>
    </row>
    <row r="2570">
      <c r="A2570" s="3" t="s">
        <v>864</v>
      </c>
    </row>
    <row r="2571">
      <c r="A2571" s="3" t="s">
        <v>864</v>
      </c>
    </row>
    <row r="2572">
      <c r="A2572" s="3" t="s">
        <v>864</v>
      </c>
    </row>
    <row r="2573">
      <c r="A2573" s="3" t="s">
        <v>865</v>
      </c>
    </row>
    <row r="2574">
      <c r="A2574" s="3" t="s">
        <v>865</v>
      </c>
    </row>
    <row r="2575">
      <c r="A2575" s="3" t="s">
        <v>865</v>
      </c>
    </row>
    <row r="2576">
      <c r="A2576" s="3" t="s">
        <v>866</v>
      </c>
    </row>
    <row r="2577">
      <c r="A2577" s="3" t="s">
        <v>866</v>
      </c>
    </row>
    <row r="2578">
      <c r="A2578" s="3" t="s">
        <v>866</v>
      </c>
    </row>
    <row r="2579">
      <c r="A2579" s="3" t="s">
        <v>867</v>
      </c>
    </row>
    <row r="2580">
      <c r="A2580" s="3" t="s">
        <v>867</v>
      </c>
    </row>
    <row r="2581">
      <c r="A2581" s="3" t="s">
        <v>867</v>
      </c>
    </row>
    <row r="2582">
      <c r="A2582" s="3" t="s">
        <v>868</v>
      </c>
    </row>
    <row r="2583">
      <c r="A2583" s="3" t="s">
        <v>868</v>
      </c>
    </row>
    <row r="2584">
      <c r="A2584" s="3" t="s">
        <v>868</v>
      </c>
    </row>
    <row r="2585">
      <c r="A2585" s="3" t="s">
        <v>869</v>
      </c>
    </row>
    <row r="2586">
      <c r="A2586" s="3" t="s">
        <v>869</v>
      </c>
    </row>
    <row r="2587">
      <c r="A2587" s="3" t="s">
        <v>869</v>
      </c>
    </row>
    <row r="2588">
      <c r="A2588" s="3" t="s">
        <v>870</v>
      </c>
    </row>
    <row r="2589">
      <c r="A2589" s="3" t="s">
        <v>870</v>
      </c>
    </row>
    <row r="2590">
      <c r="A2590" s="3" t="s">
        <v>870</v>
      </c>
    </row>
    <row r="2591">
      <c r="A2591" s="3" t="s">
        <v>871</v>
      </c>
    </row>
    <row r="2592">
      <c r="A2592" s="3" t="s">
        <v>871</v>
      </c>
    </row>
    <row r="2593">
      <c r="A2593" s="3" t="s">
        <v>871</v>
      </c>
    </row>
    <row r="2594">
      <c r="A2594" s="3" t="s">
        <v>872</v>
      </c>
    </row>
    <row r="2595">
      <c r="A2595" s="3" t="s">
        <v>872</v>
      </c>
    </row>
    <row r="2596">
      <c r="A2596" s="3" t="s">
        <v>872</v>
      </c>
    </row>
    <row r="2597">
      <c r="A2597" s="3" t="s">
        <v>873</v>
      </c>
    </row>
    <row r="2598">
      <c r="A2598" s="3" t="s">
        <v>873</v>
      </c>
    </row>
    <row r="2599">
      <c r="A2599" s="3" t="s">
        <v>873</v>
      </c>
    </row>
    <row r="2600">
      <c r="A2600" s="3" t="s">
        <v>874</v>
      </c>
    </row>
    <row r="2601">
      <c r="A2601" s="3" t="s">
        <v>874</v>
      </c>
    </row>
    <row r="2602">
      <c r="A2602" s="3" t="s">
        <v>874</v>
      </c>
    </row>
    <row r="2603">
      <c r="A2603" s="3" t="s">
        <v>875</v>
      </c>
    </row>
    <row r="2604">
      <c r="A2604" s="3" t="s">
        <v>875</v>
      </c>
    </row>
    <row r="2605">
      <c r="A2605" s="3" t="s">
        <v>875</v>
      </c>
    </row>
    <row r="2606">
      <c r="A2606" s="3" t="s">
        <v>876</v>
      </c>
    </row>
    <row r="2607">
      <c r="A2607" s="3" t="s">
        <v>876</v>
      </c>
    </row>
    <row r="2608">
      <c r="A2608" s="3" t="s">
        <v>876</v>
      </c>
    </row>
    <row r="2609">
      <c r="A2609" s="3" t="s">
        <v>877</v>
      </c>
    </row>
    <row r="2610">
      <c r="A2610" s="3" t="s">
        <v>877</v>
      </c>
    </row>
    <row r="2611">
      <c r="A2611" s="3" t="s">
        <v>877</v>
      </c>
    </row>
    <row r="2612">
      <c r="A2612" s="3" t="s">
        <v>878</v>
      </c>
    </row>
    <row r="2613">
      <c r="A2613" s="3" t="s">
        <v>878</v>
      </c>
    </row>
    <row r="2614">
      <c r="A2614" s="3" t="s">
        <v>878</v>
      </c>
    </row>
    <row r="2615">
      <c r="A2615" s="3" t="s">
        <v>879</v>
      </c>
    </row>
    <row r="2616">
      <c r="A2616" s="3" t="s">
        <v>879</v>
      </c>
    </row>
    <row r="2617">
      <c r="A2617" s="3" t="s">
        <v>879</v>
      </c>
    </row>
    <row r="2618">
      <c r="A2618" s="3" t="s">
        <v>880</v>
      </c>
    </row>
    <row r="2619">
      <c r="A2619" s="3" t="s">
        <v>880</v>
      </c>
    </row>
    <row r="2620">
      <c r="A2620" s="3" t="s">
        <v>880</v>
      </c>
    </row>
    <row r="2621">
      <c r="A2621" s="3" t="s">
        <v>881</v>
      </c>
    </row>
    <row r="2622">
      <c r="A2622" s="3" t="s">
        <v>881</v>
      </c>
    </row>
    <row r="2623">
      <c r="A2623" s="3" t="s">
        <v>881</v>
      </c>
    </row>
    <row r="2624">
      <c r="A2624" s="3" t="s">
        <v>882</v>
      </c>
    </row>
    <row r="2625">
      <c r="A2625" s="3" t="s">
        <v>882</v>
      </c>
    </row>
    <row r="2626">
      <c r="A2626" s="3" t="s">
        <v>882</v>
      </c>
    </row>
    <row r="2627">
      <c r="A2627" s="3" t="s">
        <v>883</v>
      </c>
    </row>
    <row r="2628">
      <c r="A2628" s="3" t="s">
        <v>883</v>
      </c>
    </row>
    <row r="2629">
      <c r="A2629" s="3" t="s">
        <v>883</v>
      </c>
    </row>
    <row r="2630">
      <c r="A2630" s="3" t="s">
        <v>884</v>
      </c>
    </row>
    <row r="2631">
      <c r="A2631" s="3" t="s">
        <v>884</v>
      </c>
    </row>
    <row r="2632">
      <c r="A2632" s="3" t="s">
        <v>884</v>
      </c>
    </row>
    <row r="2633">
      <c r="A2633" s="3" t="s">
        <v>885</v>
      </c>
    </row>
    <row r="2634">
      <c r="A2634" s="3" t="s">
        <v>885</v>
      </c>
    </row>
    <row r="2635">
      <c r="A2635" s="3" t="s">
        <v>885</v>
      </c>
    </row>
    <row r="2636">
      <c r="A2636" s="3" t="s">
        <v>886</v>
      </c>
    </row>
    <row r="2637">
      <c r="A2637" s="3" t="s">
        <v>886</v>
      </c>
    </row>
    <row r="2638">
      <c r="A2638" s="3" t="s">
        <v>886</v>
      </c>
    </row>
    <row r="2639">
      <c r="A2639" s="3" t="s">
        <v>887</v>
      </c>
    </row>
    <row r="2640">
      <c r="A2640" s="3" t="s">
        <v>887</v>
      </c>
    </row>
    <row r="2641">
      <c r="A2641" s="3" t="s">
        <v>887</v>
      </c>
    </row>
    <row r="2642">
      <c r="A2642" s="3" t="s">
        <v>888</v>
      </c>
    </row>
    <row r="2643">
      <c r="A2643" s="3" t="s">
        <v>888</v>
      </c>
    </row>
    <row r="2644">
      <c r="A2644" s="3" t="s">
        <v>888</v>
      </c>
    </row>
    <row r="2645">
      <c r="A2645" s="3" t="s">
        <v>889</v>
      </c>
    </row>
    <row r="2646">
      <c r="A2646" s="3" t="s">
        <v>889</v>
      </c>
    </row>
    <row r="2647">
      <c r="A2647" s="3" t="s">
        <v>889</v>
      </c>
    </row>
    <row r="2648">
      <c r="A2648" s="3" t="s">
        <v>890</v>
      </c>
    </row>
    <row r="2649">
      <c r="A2649" s="3" t="s">
        <v>890</v>
      </c>
    </row>
    <row r="2650">
      <c r="A2650" s="3" t="s">
        <v>890</v>
      </c>
    </row>
    <row r="2651">
      <c r="A2651" s="3" t="s">
        <v>891</v>
      </c>
    </row>
    <row r="2652">
      <c r="A2652" s="3" t="s">
        <v>891</v>
      </c>
    </row>
    <row r="2653">
      <c r="A2653" s="3" t="s">
        <v>891</v>
      </c>
    </row>
    <row r="2654">
      <c r="A2654" s="3" t="s">
        <v>892</v>
      </c>
    </row>
    <row r="2655">
      <c r="A2655" s="3" t="s">
        <v>892</v>
      </c>
    </row>
    <row r="2656">
      <c r="A2656" s="3" t="s">
        <v>892</v>
      </c>
    </row>
    <row r="2657">
      <c r="A2657" s="3" t="s">
        <v>893</v>
      </c>
    </row>
    <row r="2658">
      <c r="A2658" s="3" t="s">
        <v>893</v>
      </c>
    </row>
    <row r="2659">
      <c r="A2659" s="3" t="s">
        <v>893</v>
      </c>
    </row>
    <row r="2660">
      <c r="A2660" s="3" t="s">
        <v>894</v>
      </c>
    </row>
    <row r="2661">
      <c r="A2661" s="3" t="s">
        <v>894</v>
      </c>
    </row>
    <row r="2662">
      <c r="A2662" s="3" t="s">
        <v>894</v>
      </c>
    </row>
    <row r="2663">
      <c r="A2663" s="3" t="s">
        <v>895</v>
      </c>
    </row>
    <row r="2664">
      <c r="A2664" s="3" t="s">
        <v>895</v>
      </c>
    </row>
    <row r="2665">
      <c r="A2665" s="3" t="s">
        <v>895</v>
      </c>
    </row>
    <row r="2666">
      <c r="A2666" s="3" t="s">
        <v>896</v>
      </c>
    </row>
    <row r="2667">
      <c r="A2667" s="3" t="s">
        <v>896</v>
      </c>
    </row>
    <row r="2668">
      <c r="A2668" s="3" t="s">
        <v>896</v>
      </c>
    </row>
    <row r="2669">
      <c r="A2669" s="3" t="s">
        <v>897</v>
      </c>
    </row>
    <row r="2670">
      <c r="A2670" s="3" t="s">
        <v>897</v>
      </c>
    </row>
    <row r="2671">
      <c r="A2671" s="3" t="s">
        <v>897</v>
      </c>
    </row>
    <row r="2672">
      <c r="A2672" s="3" t="s">
        <v>898</v>
      </c>
    </row>
    <row r="2673">
      <c r="A2673" s="3" t="s">
        <v>898</v>
      </c>
    </row>
    <row r="2674">
      <c r="A2674" s="3" t="s">
        <v>898</v>
      </c>
    </row>
    <row r="2675">
      <c r="A2675" s="3" t="s">
        <v>899</v>
      </c>
    </row>
    <row r="2676">
      <c r="A2676" s="3" t="s">
        <v>899</v>
      </c>
    </row>
    <row r="2677">
      <c r="A2677" s="3" t="s">
        <v>899</v>
      </c>
    </row>
    <row r="2678">
      <c r="A2678" s="3" t="s">
        <v>900</v>
      </c>
    </row>
    <row r="2679">
      <c r="A2679" s="3" t="s">
        <v>900</v>
      </c>
    </row>
    <row r="2680">
      <c r="A2680" s="3" t="s">
        <v>900</v>
      </c>
    </row>
    <row r="2681">
      <c r="A2681" s="3" t="s">
        <v>901</v>
      </c>
    </row>
    <row r="2682">
      <c r="A2682" s="3" t="s">
        <v>901</v>
      </c>
    </row>
    <row r="2683">
      <c r="A2683" s="3" t="s">
        <v>901</v>
      </c>
    </row>
    <row r="2684">
      <c r="A2684" s="3" t="s">
        <v>902</v>
      </c>
    </row>
    <row r="2685">
      <c r="A2685" s="3" t="s">
        <v>902</v>
      </c>
    </row>
    <row r="2686">
      <c r="A2686" s="3" t="s">
        <v>902</v>
      </c>
    </row>
    <row r="2687">
      <c r="A2687" s="3" t="s">
        <v>903</v>
      </c>
    </row>
    <row r="2688">
      <c r="A2688" s="3" t="s">
        <v>903</v>
      </c>
    </row>
    <row r="2689">
      <c r="A2689" s="3" t="s">
        <v>903</v>
      </c>
    </row>
    <row r="2690">
      <c r="A2690" s="3" t="s">
        <v>904</v>
      </c>
    </row>
    <row r="2691">
      <c r="A2691" s="3" t="s">
        <v>904</v>
      </c>
    </row>
    <row r="2692">
      <c r="A2692" s="3" t="s">
        <v>904</v>
      </c>
    </row>
    <row r="2693">
      <c r="A2693" s="3" t="s">
        <v>905</v>
      </c>
    </row>
    <row r="2694">
      <c r="A2694" s="3" t="s">
        <v>905</v>
      </c>
    </row>
    <row r="2695">
      <c r="A2695" s="3" t="s">
        <v>905</v>
      </c>
    </row>
    <row r="2696">
      <c r="A2696" s="3" t="s">
        <v>906</v>
      </c>
    </row>
    <row r="2697">
      <c r="A2697" s="3" t="s">
        <v>906</v>
      </c>
    </row>
    <row r="2698">
      <c r="A2698" s="3" t="s">
        <v>906</v>
      </c>
    </row>
    <row r="2699">
      <c r="A2699" s="3" t="s">
        <v>907</v>
      </c>
    </row>
    <row r="2700">
      <c r="A2700" s="3" t="s">
        <v>907</v>
      </c>
    </row>
    <row r="2701">
      <c r="A2701" s="3" t="s">
        <v>907</v>
      </c>
    </row>
    <row r="2702">
      <c r="A2702" s="3" t="s">
        <v>908</v>
      </c>
    </row>
    <row r="2703">
      <c r="A2703" s="3" t="s">
        <v>908</v>
      </c>
    </row>
    <row r="2704">
      <c r="A2704" s="3" t="s">
        <v>908</v>
      </c>
    </row>
    <row r="2705">
      <c r="A2705" s="3" t="s">
        <v>909</v>
      </c>
    </row>
    <row r="2706">
      <c r="A2706" s="3" t="s">
        <v>909</v>
      </c>
    </row>
    <row r="2707">
      <c r="A2707" s="3" t="s">
        <v>909</v>
      </c>
    </row>
    <row r="2708">
      <c r="A2708" s="3" t="s">
        <v>910</v>
      </c>
    </row>
    <row r="2709">
      <c r="A2709" s="3" t="s">
        <v>910</v>
      </c>
    </row>
    <row r="2710">
      <c r="A2710" s="3" t="s">
        <v>910</v>
      </c>
    </row>
    <row r="2711">
      <c r="A2711" s="3" t="s">
        <v>911</v>
      </c>
    </row>
    <row r="2712">
      <c r="A2712" s="3" t="s">
        <v>911</v>
      </c>
    </row>
    <row r="2713">
      <c r="A2713" s="3" t="s">
        <v>911</v>
      </c>
    </row>
    <row r="2714">
      <c r="A2714" s="3" t="s">
        <v>912</v>
      </c>
    </row>
    <row r="2715">
      <c r="A2715" s="3" t="s">
        <v>912</v>
      </c>
    </row>
    <row r="2716">
      <c r="A2716" s="3" t="s">
        <v>912</v>
      </c>
    </row>
    <row r="2717">
      <c r="A2717" s="3" t="s">
        <v>913</v>
      </c>
    </row>
    <row r="2718">
      <c r="A2718" s="3" t="s">
        <v>913</v>
      </c>
    </row>
    <row r="2719">
      <c r="A2719" s="3" t="s">
        <v>913</v>
      </c>
    </row>
    <row r="2720">
      <c r="A2720" s="3" t="s">
        <v>914</v>
      </c>
    </row>
    <row r="2721">
      <c r="A2721" s="3" t="s">
        <v>914</v>
      </c>
    </row>
    <row r="2722">
      <c r="A2722" s="3" t="s">
        <v>914</v>
      </c>
    </row>
    <row r="2723">
      <c r="A2723" s="3" t="s">
        <v>915</v>
      </c>
    </row>
    <row r="2724">
      <c r="A2724" s="3" t="s">
        <v>915</v>
      </c>
    </row>
    <row r="2725">
      <c r="A2725" s="3" t="s">
        <v>915</v>
      </c>
    </row>
    <row r="2726">
      <c r="A2726" s="3" t="s">
        <v>916</v>
      </c>
    </row>
    <row r="2727">
      <c r="A2727" s="3" t="s">
        <v>916</v>
      </c>
    </row>
    <row r="2728">
      <c r="A2728" s="3" t="s">
        <v>916</v>
      </c>
    </row>
    <row r="2729">
      <c r="A2729" s="3" t="s">
        <v>917</v>
      </c>
    </row>
    <row r="2730">
      <c r="A2730" s="3" t="s">
        <v>917</v>
      </c>
    </row>
    <row r="2731">
      <c r="A2731" s="3" t="s">
        <v>917</v>
      </c>
    </row>
    <row r="2732">
      <c r="A2732" s="3" t="s">
        <v>918</v>
      </c>
    </row>
    <row r="2733">
      <c r="A2733" s="3" t="s">
        <v>918</v>
      </c>
    </row>
    <row r="2734">
      <c r="A2734" s="3" t="s">
        <v>918</v>
      </c>
    </row>
    <row r="2735">
      <c r="A2735" s="3" t="s">
        <v>919</v>
      </c>
    </row>
    <row r="2736">
      <c r="A2736" s="3" t="s">
        <v>919</v>
      </c>
    </row>
    <row r="2737">
      <c r="A2737" s="3" t="s">
        <v>919</v>
      </c>
    </row>
    <row r="2738">
      <c r="A2738" s="3" t="s">
        <v>920</v>
      </c>
    </row>
    <row r="2739">
      <c r="A2739" s="3" t="s">
        <v>920</v>
      </c>
    </row>
    <row r="2740">
      <c r="A2740" s="3" t="s">
        <v>920</v>
      </c>
    </row>
    <row r="2741">
      <c r="A2741" s="3" t="s">
        <v>921</v>
      </c>
    </row>
    <row r="2742">
      <c r="A2742" s="3" t="s">
        <v>921</v>
      </c>
    </row>
    <row r="2743">
      <c r="A2743" s="3" t="s">
        <v>921</v>
      </c>
    </row>
    <row r="2744">
      <c r="A2744" s="3" t="s">
        <v>922</v>
      </c>
    </row>
    <row r="2745">
      <c r="A2745" s="3" t="s">
        <v>922</v>
      </c>
    </row>
    <row r="2746">
      <c r="A2746" s="3" t="s">
        <v>922</v>
      </c>
    </row>
    <row r="2747">
      <c r="A2747" s="3" t="s">
        <v>923</v>
      </c>
    </row>
    <row r="2748">
      <c r="A2748" s="3" t="s">
        <v>923</v>
      </c>
    </row>
    <row r="2749">
      <c r="A2749" s="3" t="s">
        <v>923</v>
      </c>
    </row>
    <row r="2750">
      <c r="A2750" s="3" t="s">
        <v>924</v>
      </c>
    </row>
    <row r="2751">
      <c r="A2751" s="3" t="s">
        <v>924</v>
      </c>
    </row>
    <row r="2752">
      <c r="A2752" s="3" t="s">
        <v>924</v>
      </c>
    </row>
    <row r="2753">
      <c r="A2753" s="3" t="s">
        <v>925</v>
      </c>
    </row>
    <row r="2754">
      <c r="A2754" s="3" t="s">
        <v>925</v>
      </c>
    </row>
    <row r="2755">
      <c r="A2755" s="3" t="s">
        <v>925</v>
      </c>
    </row>
    <row r="2756">
      <c r="A2756" s="3" t="s">
        <v>926</v>
      </c>
    </row>
    <row r="2757">
      <c r="A2757" s="3" t="s">
        <v>926</v>
      </c>
    </row>
    <row r="2758">
      <c r="A2758" s="3" t="s">
        <v>926</v>
      </c>
    </row>
    <row r="2759">
      <c r="A2759" s="3" t="s">
        <v>927</v>
      </c>
    </row>
    <row r="2760">
      <c r="A2760" s="3" t="s">
        <v>927</v>
      </c>
    </row>
    <row r="2761">
      <c r="A2761" s="3" t="s">
        <v>927</v>
      </c>
    </row>
    <row r="2762">
      <c r="A2762" s="3" t="s">
        <v>928</v>
      </c>
    </row>
    <row r="2763">
      <c r="A2763" s="3" t="s">
        <v>928</v>
      </c>
    </row>
    <row r="2764">
      <c r="A2764" s="3" t="s">
        <v>928</v>
      </c>
    </row>
    <row r="2765">
      <c r="A2765" s="3" t="s">
        <v>929</v>
      </c>
    </row>
    <row r="2766">
      <c r="A2766" s="3" t="s">
        <v>929</v>
      </c>
    </row>
    <row r="2767">
      <c r="A2767" s="3" t="s">
        <v>929</v>
      </c>
    </row>
    <row r="2768">
      <c r="A2768" s="3" t="s">
        <v>930</v>
      </c>
    </row>
    <row r="2769">
      <c r="A2769" s="3" t="s">
        <v>930</v>
      </c>
    </row>
    <row r="2770">
      <c r="A2770" s="3" t="s">
        <v>930</v>
      </c>
    </row>
    <row r="2771">
      <c r="A2771" s="3" t="s">
        <v>931</v>
      </c>
    </row>
    <row r="2772">
      <c r="A2772" s="3" t="s">
        <v>931</v>
      </c>
    </row>
    <row r="2773">
      <c r="A2773" s="3" t="s">
        <v>931</v>
      </c>
    </row>
    <row r="2774">
      <c r="A2774" s="3" t="s">
        <v>932</v>
      </c>
    </row>
    <row r="2775">
      <c r="A2775" s="3" t="s">
        <v>932</v>
      </c>
    </row>
    <row r="2776">
      <c r="A2776" s="3" t="s">
        <v>932</v>
      </c>
    </row>
    <row r="2777">
      <c r="A2777" s="3" t="s">
        <v>933</v>
      </c>
    </row>
    <row r="2778">
      <c r="A2778" s="3" t="s">
        <v>933</v>
      </c>
    </row>
    <row r="2779">
      <c r="A2779" s="3" t="s">
        <v>933</v>
      </c>
    </row>
    <row r="2780">
      <c r="A2780" s="3" t="s">
        <v>934</v>
      </c>
    </row>
    <row r="2781">
      <c r="A2781" s="3" t="s">
        <v>934</v>
      </c>
    </row>
    <row r="2782">
      <c r="A2782" s="3" t="s">
        <v>934</v>
      </c>
    </row>
    <row r="2783">
      <c r="A2783" s="3" t="s">
        <v>935</v>
      </c>
    </row>
    <row r="2784">
      <c r="A2784" s="3" t="s">
        <v>935</v>
      </c>
    </row>
    <row r="2785">
      <c r="A2785" s="3" t="s">
        <v>935</v>
      </c>
    </row>
    <row r="2786">
      <c r="A2786" s="3" t="s">
        <v>936</v>
      </c>
    </row>
    <row r="2787">
      <c r="A2787" s="3" t="s">
        <v>936</v>
      </c>
    </row>
    <row r="2788">
      <c r="A2788" s="3" t="s">
        <v>936</v>
      </c>
    </row>
    <row r="2789">
      <c r="A2789" s="3" t="s">
        <v>937</v>
      </c>
    </row>
    <row r="2790">
      <c r="A2790" s="3" t="s">
        <v>937</v>
      </c>
    </row>
    <row r="2791">
      <c r="A2791" s="3" t="s">
        <v>937</v>
      </c>
    </row>
    <row r="2792">
      <c r="A2792" s="3" t="s">
        <v>938</v>
      </c>
    </row>
    <row r="2793">
      <c r="A2793" s="3" t="s">
        <v>938</v>
      </c>
    </row>
    <row r="2794">
      <c r="A2794" s="3" t="s">
        <v>938</v>
      </c>
    </row>
    <row r="2795">
      <c r="A2795" s="3" t="s">
        <v>939</v>
      </c>
    </row>
    <row r="2796">
      <c r="A2796" s="3" t="s">
        <v>939</v>
      </c>
    </row>
    <row r="2797">
      <c r="A2797" s="3" t="s">
        <v>939</v>
      </c>
    </row>
    <row r="2798">
      <c r="A2798" s="3" t="s">
        <v>940</v>
      </c>
    </row>
    <row r="2799">
      <c r="A2799" s="3" t="s">
        <v>940</v>
      </c>
    </row>
    <row r="2800">
      <c r="A2800" s="3" t="s">
        <v>940</v>
      </c>
    </row>
    <row r="2801">
      <c r="A2801" s="3" t="s">
        <v>941</v>
      </c>
    </row>
    <row r="2802">
      <c r="A2802" s="3" t="s">
        <v>941</v>
      </c>
    </row>
    <row r="2803">
      <c r="A2803" s="3" t="s">
        <v>941</v>
      </c>
    </row>
    <row r="2804">
      <c r="A2804" s="3" t="s">
        <v>942</v>
      </c>
    </row>
    <row r="2805">
      <c r="A2805" s="3" t="s">
        <v>942</v>
      </c>
    </row>
    <row r="2806">
      <c r="A2806" s="3" t="s">
        <v>942</v>
      </c>
    </row>
    <row r="2807">
      <c r="A2807" s="3" t="s">
        <v>943</v>
      </c>
    </row>
    <row r="2808">
      <c r="A2808" s="3" t="s">
        <v>943</v>
      </c>
    </row>
    <row r="2809">
      <c r="A2809" s="3" t="s">
        <v>943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7.29"/>
    <col customWidth="1" min="3" max="3" width="40.0"/>
    <col customWidth="1" min="4" max="4" width="42.29"/>
  </cols>
  <sheetData>
    <row r="1">
      <c r="A1" s="2" t="s">
        <v>0</v>
      </c>
      <c r="B1" s="2" t="s">
        <v>2</v>
      </c>
      <c r="C1" s="2" t="s">
        <v>3</v>
      </c>
      <c r="D1" s="2" t="s">
        <v>4</v>
      </c>
    </row>
    <row r="2">
      <c r="A2" s="3" t="s">
        <v>5</v>
      </c>
      <c r="B2" s="3" t="s">
        <v>6</v>
      </c>
      <c r="C2" s="3" t="s">
        <v>7</v>
      </c>
      <c r="D2" s="4" t="s">
        <v>8</v>
      </c>
    </row>
    <row r="3">
      <c r="A3" s="3" t="s">
        <v>9</v>
      </c>
      <c r="B3" s="5"/>
      <c r="C3" s="5"/>
      <c r="D3" s="5"/>
    </row>
    <row r="4">
      <c r="A4" s="3" t="s">
        <v>10</v>
      </c>
      <c r="B4" s="5"/>
      <c r="C4" s="5"/>
      <c r="D4" s="5"/>
    </row>
    <row r="5">
      <c r="A5" s="3" t="s">
        <v>11</v>
      </c>
      <c r="B5" s="5"/>
      <c r="C5" s="5"/>
      <c r="D5" s="5"/>
    </row>
    <row r="6">
      <c r="A6" s="3" t="s">
        <v>12</v>
      </c>
      <c r="B6" s="5"/>
      <c r="C6" s="5"/>
      <c r="D6" s="5"/>
    </row>
    <row r="7">
      <c r="A7" s="3" t="s">
        <v>13</v>
      </c>
      <c r="B7" s="5"/>
      <c r="C7" s="5"/>
      <c r="D7" s="5"/>
    </row>
    <row r="8">
      <c r="A8" s="3" t="s">
        <v>14</v>
      </c>
      <c r="B8" s="5"/>
      <c r="C8" s="5"/>
      <c r="D8" s="5"/>
    </row>
    <row r="9">
      <c r="A9" s="3" t="s">
        <v>15</v>
      </c>
      <c r="B9" s="5"/>
      <c r="C9" s="5"/>
      <c r="D9" s="5"/>
    </row>
    <row r="10">
      <c r="A10" s="3" t="s">
        <v>16</v>
      </c>
      <c r="B10" s="5"/>
      <c r="C10" s="5"/>
      <c r="D10" s="5"/>
    </row>
    <row r="11">
      <c r="A11" s="3" t="s">
        <v>17</v>
      </c>
      <c r="B11" s="5"/>
      <c r="C11" s="5"/>
      <c r="D11" s="5"/>
    </row>
    <row r="12">
      <c r="A12" s="3" t="s">
        <v>18</v>
      </c>
      <c r="B12" s="5"/>
      <c r="C12" s="5"/>
      <c r="D12" s="5"/>
    </row>
    <row r="13">
      <c r="A13" s="3" t="s">
        <v>19</v>
      </c>
      <c r="B13" s="5"/>
      <c r="C13" s="5"/>
      <c r="D13" s="5"/>
    </row>
    <row r="14">
      <c r="A14" s="3" t="s">
        <v>20</v>
      </c>
      <c r="B14" s="5"/>
      <c r="C14" s="5"/>
      <c r="D14" s="5"/>
    </row>
    <row r="15">
      <c r="A15" s="3" t="s">
        <v>21</v>
      </c>
      <c r="B15" s="5"/>
      <c r="C15" s="5"/>
      <c r="D15" s="5"/>
    </row>
    <row r="16">
      <c r="A16" s="3" t="s">
        <v>22</v>
      </c>
      <c r="B16" s="5"/>
      <c r="C16" s="5"/>
      <c r="D16" s="5"/>
    </row>
    <row r="17">
      <c r="A17" s="3" t="s">
        <v>23</v>
      </c>
      <c r="B17" s="5"/>
      <c r="C17" s="5"/>
      <c r="D17" s="5"/>
    </row>
    <row r="18">
      <c r="A18" s="3" t="s">
        <v>24</v>
      </c>
      <c r="B18" s="5"/>
      <c r="C18" s="5"/>
      <c r="D18" s="5"/>
    </row>
    <row r="19">
      <c r="A19" s="3" t="s">
        <v>25</v>
      </c>
      <c r="B19" s="5"/>
      <c r="C19" s="5"/>
      <c r="D19" s="5"/>
    </row>
    <row r="20">
      <c r="A20" s="3" t="s">
        <v>26</v>
      </c>
      <c r="B20" s="5"/>
      <c r="C20" s="5"/>
      <c r="D20" s="5"/>
    </row>
    <row r="21">
      <c r="A21" s="3" t="s">
        <v>27</v>
      </c>
      <c r="B21" s="5"/>
      <c r="C21" s="5"/>
      <c r="D21" s="5"/>
    </row>
    <row r="22">
      <c r="A22" s="3" t="s">
        <v>28</v>
      </c>
      <c r="B22" s="5"/>
      <c r="C22" s="5"/>
      <c r="D22" s="5"/>
    </row>
    <row r="23">
      <c r="A23" s="3" t="s">
        <v>29</v>
      </c>
      <c r="B23" s="5"/>
      <c r="C23" s="5"/>
      <c r="D23" s="5"/>
    </row>
    <row r="24">
      <c r="A24" s="3" t="s">
        <v>30</v>
      </c>
      <c r="B24" s="5"/>
      <c r="C24" s="5"/>
      <c r="D24" s="5"/>
    </row>
    <row r="25">
      <c r="A25" s="3" t="s">
        <v>31</v>
      </c>
      <c r="B25" s="5"/>
      <c r="C25" s="5"/>
      <c r="D25" s="5"/>
    </row>
    <row r="26">
      <c r="A26" s="3" t="s">
        <v>32</v>
      </c>
      <c r="B26" s="5"/>
      <c r="C26" s="5"/>
      <c r="D26" s="5"/>
    </row>
    <row r="27">
      <c r="A27" s="3" t="s">
        <v>33</v>
      </c>
      <c r="B27" s="5"/>
      <c r="C27" s="5"/>
      <c r="D27" s="5"/>
    </row>
    <row r="28">
      <c r="A28" s="3" t="s">
        <v>34</v>
      </c>
      <c r="B28" s="5"/>
      <c r="C28" s="5"/>
      <c r="D28" s="5"/>
    </row>
    <row r="29">
      <c r="A29" s="3" t="s">
        <v>35</v>
      </c>
      <c r="B29" s="5"/>
      <c r="C29" s="5"/>
      <c r="D29" s="5"/>
    </row>
    <row r="30">
      <c r="A30" s="3" t="s">
        <v>36</v>
      </c>
      <c r="B30" s="5"/>
      <c r="C30" s="5"/>
      <c r="D30" s="5"/>
    </row>
    <row r="31">
      <c r="A31" s="3" t="s">
        <v>37</v>
      </c>
      <c r="B31" s="5"/>
      <c r="C31" s="5"/>
      <c r="D31" s="5"/>
    </row>
    <row r="32">
      <c r="A32" s="3" t="s">
        <v>38</v>
      </c>
      <c r="B32" s="5"/>
      <c r="C32" s="5"/>
      <c r="D32" s="5"/>
    </row>
    <row r="33">
      <c r="A33" s="3" t="s">
        <v>39</v>
      </c>
      <c r="B33" s="5"/>
      <c r="C33" s="5"/>
      <c r="D33" s="5"/>
    </row>
    <row r="34">
      <c r="A34" s="3" t="s">
        <v>40</v>
      </c>
      <c r="B34" s="5"/>
      <c r="C34" s="5"/>
      <c r="D34" s="5"/>
    </row>
    <row r="35">
      <c r="A35" s="3" t="s">
        <v>41</v>
      </c>
      <c r="B35" s="5"/>
      <c r="C35" s="5"/>
      <c r="D35" s="5"/>
    </row>
    <row r="36">
      <c r="A36" s="3" t="s">
        <v>42</v>
      </c>
      <c r="B36" s="5"/>
      <c r="C36" s="5"/>
      <c r="D36" s="5"/>
    </row>
    <row r="37">
      <c r="A37" s="3" t="s">
        <v>43</v>
      </c>
      <c r="B37" s="5"/>
      <c r="C37" s="5"/>
      <c r="D37" s="5"/>
    </row>
    <row r="38">
      <c r="A38" s="3" t="s">
        <v>44</v>
      </c>
      <c r="B38" s="5"/>
      <c r="C38" s="5"/>
      <c r="D38" s="5"/>
    </row>
    <row r="39">
      <c r="A39" s="3" t="s">
        <v>45</v>
      </c>
      <c r="B39" s="5"/>
      <c r="C39" s="5"/>
      <c r="D39" s="5"/>
    </row>
    <row r="40">
      <c r="A40" s="3" t="s">
        <v>46</v>
      </c>
      <c r="B40" s="5"/>
      <c r="C40" s="5"/>
      <c r="D40" s="5"/>
    </row>
    <row r="41">
      <c r="A41" s="3" t="s">
        <v>47</v>
      </c>
      <c r="B41" s="5"/>
      <c r="C41" s="5"/>
      <c r="D41" s="5"/>
    </row>
    <row r="42">
      <c r="A42" s="3" t="s">
        <v>48</v>
      </c>
      <c r="B42" s="5"/>
      <c r="C42" s="5"/>
      <c r="D42" s="5"/>
    </row>
    <row r="43">
      <c r="A43" s="3" t="s">
        <v>49</v>
      </c>
      <c r="B43" s="5"/>
      <c r="C43" s="5"/>
      <c r="D43" s="5"/>
    </row>
    <row r="44">
      <c r="A44" s="3" t="s">
        <v>50</v>
      </c>
      <c r="B44" s="5"/>
      <c r="C44" s="5"/>
      <c r="D44" s="5"/>
    </row>
    <row r="45">
      <c r="A45" s="3" t="s">
        <v>51</v>
      </c>
      <c r="B45" s="5"/>
      <c r="C45" s="5"/>
      <c r="D45" s="5"/>
    </row>
    <row r="46">
      <c r="A46" s="3" t="s">
        <v>52</v>
      </c>
      <c r="B46" s="5"/>
      <c r="C46" s="5"/>
      <c r="D46" s="5"/>
    </row>
    <row r="47">
      <c r="A47" s="3" t="s">
        <v>53</v>
      </c>
      <c r="B47" s="5"/>
      <c r="C47" s="5"/>
      <c r="D47" s="5"/>
    </row>
    <row r="48">
      <c r="A48" s="3" t="s">
        <v>54</v>
      </c>
      <c r="B48" s="5"/>
      <c r="C48" s="5"/>
      <c r="D48" s="5"/>
    </row>
    <row r="49">
      <c r="A49" s="3" t="s">
        <v>55</v>
      </c>
      <c r="B49" s="5"/>
      <c r="C49" s="5"/>
      <c r="D49" s="5"/>
    </row>
    <row r="50">
      <c r="A50" s="3" t="s">
        <v>56</v>
      </c>
      <c r="B50" s="5"/>
      <c r="C50" s="5"/>
      <c r="D50" s="5"/>
    </row>
    <row r="51">
      <c r="A51" s="3" t="s">
        <v>57</v>
      </c>
      <c r="B51" s="5"/>
      <c r="C51" s="5"/>
      <c r="D51" s="5"/>
    </row>
    <row r="52">
      <c r="A52" s="3" t="s">
        <v>58</v>
      </c>
      <c r="B52" s="5"/>
      <c r="C52" s="5"/>
      <c r="D52" s="5"/>
    </row>
    <row r="53">
      <c r="A53" s="3" t="s">
        <v>59</v>
      </c>
      <c r="B53" s="5"/>
      <c r="C53" s="5"/>
      <c r="D53" s="5"/>
    </row>
    <row r="54">
      <c r="A54" s="3" t="s">
        <v>60</v>
      </c>
      <c r="B54" s="5"/>
      <c r="C54" s="5"/>
      <c r="D54" s="5"/>
    </row>
    <row r="55">
      <c r="A55" s="3" t="s">
        <v>61</v>
      </c>
      <c r="B55" s="5"/>
      <c r="C55" s="5"/>
      <c r="D55" s="5"/>
    </row>
    <row r="56">
      <c r="A56" s="3" t="s">
        <v>62</v>
      </c>
      <c r="B56" s="5"/>
      <c r="C56" s="5"/>
      <c r="D56" s="5"/>
    </row>
    <row r="57">
      <c r="A57" s="3" t="s">
        <v>63</v>
      </c>
      <c r="B57" s="5"/>
      <c r="C57" s="5"/>
      <c r="D57" s="5"/>
    </row>
    <row r="58">
      <c r="A58" s="3" t="s">
        <v>64</v>
      </c>
      <c r="B58" s="5"/>
      <c r="C58" s="5"/>
      <c r="D58" s="5"/>
    </row>
    <row r="59">
      <c r="A59" s="3" t="s">
        <v>65</v>
      </c>
      <c r="B59" s="5"/>
      <c r="C59" s="5"/>
      <c r="D59" s="5"/>
    </row>
    <row r="60">
      <c r="A60" s="3" t="s">
        <v>66</v>
      </c>
      <c r="B60" s="5"/>
      <c r="C60" s="5"/>
      <c r="D60" s="5"/>
    </row>
    <row r="61">
      <c r="A61" s="3" t="s">
        <v>67</v>
      </c>
      <c r="B61" s="5"/>
      <c r="C61" s="5"/>
      <c r="D61" s="5"/>
    </row>
    <row r="62">
      <c r="A62" s="3" t="s">
        <v>68</v>
      </c>
      <c r="B62" s="5"/>
      <c r="C62" s="5"/>
      <c r="D62" s="5"/>
    </row>
    <row r="63">
      <c r="A63" s="3" t="s">
        <v>69</v>
      </c>
      <c r="B63" s="5"/>
      <c r="C63" s="5"/>
      <c r="D63" s="5"/>
    </row>
    <row r="64">
      <c r="A64" s="3" t="s">
        <v>70</v>
      </c>
      <c r="B64" s="5"/>
      <c r="C64" s="5"/>
      <c r="D64" s="5"/>
    </row>
    <row r="65">
      <c r="A65" s="3" t="s">
        <v>71</v>
      </c>
      <c r="B65" s="5"/>
      <c r="C65" s="5"/>
      <c r="D65" s="5"/>
    </row>
    <row r="66">
      <c r="A66" s="3" t="s">
        <v>72</v>
      </c>
      <c r="B66" s="5"/>
      <c r="C66" s="5"/>
      <c r="D66" s="5"/>
    </row>
    <row r="67">
      <c r="A67" s="3" t="s">
        <v>73</v>
      </c>
      <c r="B67" s="5"/>
      <c r="C67" s="5"/>
      <c r="D67" s="5"/>
    </row>
    <row r="68">
      <c r="A68" s="3" t="s">
        <v>74</v>
      </c>
      <c r="B68" s="5"/>
      <c r="C68" s="5"/>
      <c r="D68" s="5"/>
    </row>
    <row r="69">
      <c r="A69" s="3" t="s">
        <v>75</v>
      </c>
      <c r="B69" s="5"/>
      <c r="C69" s="5"/>
      <c r="D69" s="5"/>
    </row>
    <row r="70">
      <c r="A70" s="3" t="s">
        <v>76</v>
      </c>
      <c r="B70" s="5"/>
      <c r="C70" s="5"/>
      <c r="D70" s="5"/>
    </row>
    <row r="71">
      <c r="A71" s="3" t="s">
        <v>77</v>
      </c>
      <c r="B71" s="5"/>
      <c r="C71" s="5"/>
      <c r="D71" s="5"/>
    </row>
    <row r="72">
      <c r="A72" s="3" t="s">
        <v>78</v>
      </c>
      <c r="B72" s="5"/>
      <c r="C72" s="5"/>
      <c r="D72" s="5"/>
    </row>
    <row r="73">
      <c r="A73" s="3" t="s">
        <v>79</v>
      </c>
      <c r="B73" s="5"/>
      <c r="C73" s="5"/>
      <c r="D73" s="5"/>
    </row>
    <row r="74">
      <c r="A74" s="3" t="s">
        <v>80</v>
      </c>
      <c r="B74" s="5"/>
      <c r="C74" s="5"/>
      <c r="D74" s="5"/>
    </row>
    <row r="75">
      <c r="A75" s="3" t="s">
        <v>81</v>
      </c>
      <c r="B75" s="5"/>
      <c r="C75" s="5"/>
      <c r="D75" s="5"/>
    </row>
    <row r="76">
      <c r="A76" s="3" t="s">
        <v>82</v>
      </c>
      <c r="B76" s="5"/>
      <c r="C76" s="5"/>
      <c r="D76" s="5"/>
    </row>
    <row r="77">
      <c r="A77" s="3" t="s">
        <v>83</v>
      </c>
      <c r="B77" s="5"/>
      <c r="C77" s="5"/>
      <c r="D77" s="5"/>
    </row>
    <row r="78">
      <c r="A78" s="3" t="s">
        <v>84</v>
      </c>
      <c r="B78" s="5"/>
      <c r="C78" s="5"/>
      <c r="D78" s="5"/>
    </row>
    <row r="79">
      <c r="A79" s="3" t="s">
        <v>85</v>
      </c>
      <c r="B79" s="5"/>
      <c r="C79" s="5"/>
      <c r="D79" s="5"/>
    </row>
    <row r="80">
      <c r="A80" s="3" t="s">
        <v>86</v>
      </c>
      <c r="B80" s="5"/>
      <c r="C80" s="5"/>
      <c r="D80" s="5"/>
    </row>
    <row r="81">
      <c r="A81" s="3" t="s">
        <v>87</v>
      </c>
      <c r="B81" s="5"/>
      <c r="C81" s="5"/>
      <c r="D81" s="5"/>
    </row>
    <row r="82">
      <c r="A82" s="3" t="s">
        <v>88</v>
      </c>
      <c r="B82" s="5"/>
      <c r="C82" s="5"/>
      <c r="D82" s="5"/>
    </row>
    <row r="83">
      <c r="A83" s="3" t="s">
        <v>89</v>
      </c>
      <c r="B83" s="5"/>
      <c r="C83" s="5"/>
      <c r="D83" s="5"/>
    </row>
    <row r="84">
      <c r="A84" s="3" t="s">
        <v>90</v>
      </c>
      <c r="B84" s="5"/>
      <c r="C84" s="5"/>
      <c r="D84" s="5"/>
    </row>
    <row r="85">
      <c r="A85" s="3" t="s">
        <v>91</v>
      </c>
      <c r="B85" s="5"/>
      <c r="C85" s="5"/>
      <c r="D85" s="5"/>
    </row>
    <row r="86">
      <c r="A86" s="3" t="s">
        <v>92</v>
      </c>
      <c r="B86" s="5"/>
      <c r="C86" s="5"/>
      <c r="D86" s="5"/>
    </row>
    <row r="87">
      <c r="A87" s="3" t="s">
        <v>93</v>
      </c>
      <c r="B87" s="5"/>
      <c r="C87" s="5"/>
      <c r="D87" s="5"/>
    </row>
    <row r="88">
      <c r="A88" s="3" t="s">
        <v>94</v>
      </c>
      <c r="B88" s="5"/>
      <c r="C88" s="5"/>
      <c r="D88" s="5"/>
    </row>
    <row r="89">
      <c r="A89" s="3" t="s">
        <v>95</v>
      </c>
      <c r="B89" s="5"/>
      <c r="C89" s="5"/>
      <c r="D89" s="5"/>
    </row>
    <row r="90">
      <c r="A90" s="3" t="s">
        <v>96</v>
      </c>
      <c r="B90" s="5"/>
      <c r="C90" s="5"/>
      <c r="D90" s="5"/>
    </row>
    <row r="91">
      <c r="A91" s="3" t="s">
        <v>97</v>
      </c>
      <c r="B91" s="5"/>
      <c r="C91" s="5"/>
      <c r="D91" s="5"/>
    </row>
    <row r="92">
      <c r="A92" s="3" t="s">
        <v>98</v>
      </c>
      <c r="B92" s="5"/>
      <c r="C92" s="5"/>
      <c r="D92" s="5"/>
    </row>
    <row r="93">
      <c r="A93" s="3" t="s">
        <v>99</v>
      </c>
      <c r="B93" s="5"/>
      <c r="C93" s="5"/>
      <c r="D93" s="5"/>
    </row>
    <row r="94">
      <c r="A94" s="3" t="s">
        <v>100</v>
      </c>
      <c r="B94" s="5"/>
      <c r="C94" s="5"/>
      <c r="D94" s="5"/>
    </row>
    <row r="95">
      <c r="A95" s="3" t="s">
        <v>101</v>
      </c>
      <c r="B95" s="5"/>
      <c r="C95" s="5"/>
      <c r="D95" s="5"/>
    </row>
    <row r="96">
      <c r="A96" s="3" t="s">
        <v>102</v>
      </c>
      <c r="B96" s="5"/>
      <c r="C96" s="5"/>
      <c r="D96" s="5"/>
    </row>
    <row r="97">
      <c r="A97" s="3" t="s">
        <v>103</v>
      </c>
      <c r="B97" s="5"/>
      <c r="C97" s="5"/>
      <c r="D97" s="5"/>
    </row>
    <row r="98">
      <c r="A98" s="3" t="s">
        <v>104</v>
      </c>
      <c r="B98" s="5"/>
      <c r="C98" s="5"/>
      <c r="D98" s="5"/>
    </row>
    <row r="99">
      <c r="A99" s="3" t="s">
        <v>105</v>
      </c>
      <c r="B99" s="5"/>
      <c r="C99" s="5"/>
      <c r="D99" s="5"/>
    </row>
    <row r="100">
      <c r="A100" s="3" t="s">
        <v>106</v>
      </c>
      <c r="B100" s="5"/>
      <c r="C100" s="5"/>
      <c r="D100" s="5"/>
    </row>
    <row r="101">
      <c r="A101" s="3" t="s">
        <v>107</v>
      </c>
      <c r="B101" s="5"/>
      <c r="C101" s="5"/>
      <c r="D101" s="5"/>
    </row>
    <row r="102">
      <c r="A102" s="3" t="s">
        <v>108</v>
      </c>
      <c r="B102" s="5"/>
      <c r="C102" s="5"/>
      <c r="D102" s="5"/>
    </row>
    <row r="103">
      <c r="A103" s="3" t="s">
        <v>109</v>
      </c>
      <c r="B103" s="5"/>
      <c r="C103" s="5"/>
      <c r="D103" s="5"/>
    </row>
    <row r="104">
      <c r="A104" s="3" t="s">
        <v>110</v>
      </c>
      <c r="B104" s="5"/>
      <c r="C104" s="5"/>
      <c r="D104" s="5"/>
    </row>
    <row r="105">
      <c r="A105" s="3" t="s">
        <v>111</v>
      </c>
      <c r="B105" s="5"/>
      <c r="C105" s="5"/>
      <c r="D105" s="5"/>
    </row>
    <row r="106">
      <c r="A106" s="3" t="s">
        <v>112</v>
      </c>
      <c r="B106" s="5"/>
      <c r="C106" s="5"/>
      <c r="D106" s="5"/>
    </row>
    <row r="107">
      <c r="A107" s="3" t="s">
        <v>113</v>
      </c>
      <c r="B107" s="5"/>
      <c r="C107" s="5"/>
      <c r="D107" s="5"/>
    </row>
    <row r="108">
      <c r="A108" s="3" t="s">
        <v>114</v>
      </c>
      <c r="B108" s="5"/>
      <c r="C108" s="5"/>
      <c r="D108" s="5"/>
    </row>
    <row r="109">
      <c r="A109" s="3" t="s">
        <v>115</v>
      </c>
      <c r="B109" s="5"/>
      <c r="C109" s="5"/>
      <c r="D109" s="5"/>
    </row>
    <row r="110">
      <c r="A110" s="3" t="s">
        <v>116</v>
      </c>
      <c r="B110" s="5"/>
      <c r="C110" s="5"/>
      <c r="D110" s="5"/>
    </row>
    <row r="111">
      <c r="A111" s="3" t="s">
        <v>117</v>
      </c>
      <c r="B111" s="5"/>
      <c r="C111" s="5"/>
      <c r="D111" s="5"/>
    </row>
    <row r="112">
      <c r="A112" s="3" t="s">
        <v>118</v>
      </c>
      <c r="B112" s="5"/>
      <c r="C112" s="5"/>
      <c r="D112" s="5"/>
    </row>
    <row r="113">
      <c r="A113" s="3" t="s">
        <v>119</v>
      </c>
      <c r="B113" s="5"/>
      <c r="C113" s="5"/>
      <c r="D113" s="5"/>
    </row>
    <row r="114">
      <c r="A114" s="3" t="s">
        <v>120</v>
      </c>
      <c r="B114" s="5"/>
      <c r="C114" s="5"/>
      <c r="D114" s="5"/>
    </row>
    <row r="115">
      <c r="A115" s="3" t="s">
        <v>121</v>
      </c>
      <c r="B115" s="5"/>
      <c r="C115" s="5"/>
      <c r="D115" s="5"/>
    </row>
    <row r="116">
      <c r="A116" s="3" t="s">
        <v>122</v>
      </c>
      <c r="B116" s="5"/>
      <c r="C116" s="5"/>
      <c r="D116" s="5"/>
    </row>
    <row r="117">
      <c r="A117" s="3" t="s">
        <v>123</v>
      </c>
      <c r="B117" s="5"/>
      <c r="C117" s="5"/>
      <c r="D117" s="5"/>
    </row>
    <row r="118">
      <c r="A118" s="3" t="s">
        <v>124</v>
      </c>
      <c r="B118" s="5"/>
      <c r="C118" s="5"/>
      <c r="D118" s="5"/>
    </row>
    <row r="119">
      <c r="A119" s="3" t="s">
        <v>125</v>
      </c>
      <c r="B119" s="5"/>
      <c r="C119" s="5"/>
      <c r="D119" s="5"/>
    </row>
    <row r="120">
      <c r="A120" s="3" t="s">
        <v>126</v>
      </c>
      <c r="B120" s="5"/>
      <c r="C120" s="5"/>
      <c r="D120" s="5"/>
    </row>
    <row r="121">
      <c r="A121" s="3" t="s">
        <v>127</v>
      </c>
      <c r="B121" s="5"/>
      <c r="C121" s="5"/>
      <c r="D121" s="5"/>
    </row>
    <row r="122">
      <c r="A122" s="3" t="s">
        <v>128</v>
      </c>
      <c r="B122" s="5"/>
      <c r="C122" s="5"/>
      <c r="D122" s="5"/>
    </row>
    <row r="123">
      <c r="A123" s="3" t="s">
        <v>129</v>
      </c>
      <c r="B123" s="5"/>
      <c r="C123" s="5"/>
      <c r="D123" s="5"/>
    </row>
    <row r="124">
      <c r="A124" s="3" t="s">
        <v>130</v>
      </c>
      <c r="B124" s="5"/>
      <c r="C124" s="5"/>
      <c r="D124" s="5"/>
    </row>
    <row r="125">
      <c r="A125" s="3" t="s">
        <v>131</v>
      </c>
      <c r="B125" s="5"/>
      <c r="C125" s="5"/>
      <c r="D125" s="5"/>
    </row>
    <row r="126">
      <c r="A126" s="3" t="s">
        <v>132</v>
      </c>
      <c r="B126" s="5"/>
      <c r="C126" s="5"/>
      <c r="D126" s="5"/>
    </row>
    <row r="127">
      <c r="A127" s="3" t="s">
        <v>133</v>
      </c>
      <c r="B127" s="5"/>
      <c r="C127" s="5"/>
      <c r="D127" s="5"/>
    </row>
    <row r="128">
      <c r="A128" s="3" t="s">
        <v>134</v>
      </c>
      <c r="B128" s="5"/>
      <c r="C128" s="5"/>
      <c r="D128" s="5"/>
    </row>
    <row r="129">
      <c r="A129" s="3" t="s">
        <v>135</v>
      </c>
      <c r="B129" s="5"/>
      <c r="C129" s="5"/>
      <c r="D129" s="5"/>
    </row>
    <row r="130">
      <c r="A130" s="3" t="s">
        <v>136</v>
      </c>
      <c r="B130" s="5"/>
      <c r="C130" s="5"/>
      <c r="D130" s="5"/>
    </row>
    <row r="131">
      <c r="A131" s="3" t="s">
        <v>137</v>
      </c>
      <c r="B131" s="5"/>
      <c r="C131" s="5"/>
      <c r="D131" s="5"/>
    </row>
    <row r="132">
      <c r="A132" s="3" t="s">
        <v>138</v>
      </c>
      <c r="B132" s="5"/>
      <c r="C132" s="5"/>
      <c r="D132" s="5"/>
    </row>
    <row r="133">
      <c r="A133" s="3" t="s">
        <v>139</v>
      </c>
      <c r="B133" s="5"/>
      <c r="C133" s="5"/>
      <c r="D133" s="5"/>
    </row>
    <row r="134">
      <c r="A134" s="3" t="s">
        <v>140</v>
      </c>
      <c r="B134" s="5"/>
      <c r="C134" s="5"/>
      <c r="D134" s="5"/>
    </row>
    <row r="135">
      <c r="A135" s="3" t="s">
        <v>141</v>
      </c>
      <c r="B135" s="5"/>
      <c r="C135" s="5"/>
      <c r="D135" s="5"/>
    </row>
    <row r="136">
      <c r="A136" s="3" t="s">
        <v>142</v>
      </c>
      <c r="B136" s="5"/>
      <c r="C136" s="5"/>
      <c r="D136" s="5"/>
    </row>
    <row r="137">
      <c r="A137" s="3" t="s">
        <v>143</v>
      </c>
      <c r="B137" s="5"/>
      <c r="C137" s="5"/>
      <c r="D137" s="5"/>
    </row>
    <row r="138">
      <c r="A138" s="3" t="s">
        <v>144</v>
      </c>
      <c r="B138" s="5"/>
      <c r="C138" s="5"/>
      <c r="D138" s="5"/>
    </row>
    <row r="139">
      <c r="A139" s="3" t="s">
        <v>145</v>
      </c>
      <c r="B139" s="5"/>
      <c r="C139" s="5"/>
      <c r="D139" s="5"/>
    </row>
    <row r="140">
      <c r="A140" s="3" t="s">
        <v>146</v>
      </c>
      <c r="B140" s="5"/>
      <c r="C140" s="5"/>
      <c r="D140" s="5"/>
    </row>
    <row r="141">
      <c r="A141" s="3" t="s">
        <v>147</v>
      </c>
      <c r="B141" s="5"/>
      <c r="C141" s="5"/>
      <c r="D141" s="5"/>
    </row>
    <row r="142">
      <c r="A142" s="3" t="s">
        <v>148</v>
      </c>
      <c r="B142" s="5"/>
      <c r="C142" s="5"/>
      <c r="D142" s="5"/>
    </row>
    <row r="143">
      <c r="A143" s="3" t="s">
        <v>149</v>
      </c>
      <c r="B143" s="5"/>
      <c r="C143" s="5"/>
      <c r="D143" s="5"/>
    </row>
    <row r="144">
      <c r="A144" s="3" t="s">
        <v>150</v>
      </c>
      <c r="B144" s="5"/>
      <c r="C144" s="5"/>
      <c r="D144" s="5"/>
    </row>
    <row r="145">
      <c r="A145" s="3" t="s">
        <v>151</v>
      </c>
      <c r="B145" s="5"/>
      <c r="C145" s="5"/>
      <c r="D145" s="5"/>
    </row>
    <row r="146">
      <c r="A146" s="3" t="s">
        <v>152</v>
      </c>
      <c r="B146" s="5"/>
      <c r="C146" s="5"/>
      <c r="D146" s="5"/>
    </row>
    <row r="147">
      <c r="A147" s="3" t="s">
        <v>153</v>
      </c>
      <c r="B147" s="5"/>
      <c r="C147" s="5"/>
      <c r="D147" s="5"/>
    </row>
    <row r="148">
      <c r="A148" s="3" t="s">
        <v>154</v>
      </c>
      <c r="B148" s="5"/>
      <c r="C148" s="5"/>
      <c r="D148" s="5"/>
    </row>
    <row r="149">
      <c r="A149" s="3" t="s">
        <v>155</v>
      </c>
      <c r="B149" s="5"/>
      <c r="C149" s="5"/>
      <c r="D149" s="5"/>
    </row>
    <row r="150">
      <c r="A150" s="3" t="s">
        <v>156</v>
      </c>
      <c r="B150" s="5"/>
      <c r="C150" s="5"/>
      <c r="D150" s="5"/>
    </row>
    <row r="151">
      <c r="A151" s="3" t="s">
        <v>157</v>
      </c>
      <c r="B151" s="5"/>
      <c r="C151" s="5"/>
      <c r="D151" s="5"/>
    </row>
    <row r="152">
      <c r="A152" s="3" t="s">
        <v>158</v>
      </c>
      <c r="B152" s="5"/>
      <c r="C152" s="5"/>
      <c r="D152" s="5"/>
    </row>
    <row r="153">
      <c r="A153" s="3" t="s">
        <v>159</v>
      </c>
      <c r="B153" s="5"/>
      <c r="C153" s="5"/>
      <c r="D153" s="5"/>
    </row>
    <row r="154">
      <c r="A154" s="3" t="s">
        <v>160</v>
      </c>
      <c r="B154" s="5"/>
      <c r="C154" s="5"/>
      <c r="D154" s="5"/>
    </row>
    <row r="155">
      <c r="A155" s="3" t="s">
        <v>161</v>
      </c>
      <c r="B155" s="5"/>
      <c r="C155" s="5"/>
      <c r="D155" s="5"/>
    </row>
    <row r="156">
      <c r="A156" s="3" t="s">
        <v>162</v>
      </c>
      <c r="B156" s="5"/>
      <c r="C156" s="5"/>
      <c r="D156" s="5"/>
    </row>
    <row r="157">
      <c r="A157" s="3" t="s">
        <v>163</v>
      </c>
      <c r="B157" s="5"/>
      <c r="C157" s="5"/>
      <c r="D157" s="5"/>
    </row>
    <row r="158">
      <c r="A158" s="3" t="s">
        <v>164</v>
      </c>
      <c r="B158" s="5"/>
      <c r="C158" s="5"/>
      <c r="D158" s="5"/>
    </row>
    <row r="159">
      <c r="A159" s="3" t="s">
        <v>165</v>
      </c>
      <c r="B159" s="5"/>
      <c r="C159" s="5"/>
      <c r="D159" s="5"/>
    </row>
    <row r="160">
      <c r="A160" s="3" t="s">
        <v>166</v>
      </c>
      <c r="B160" s="5"/>
      <c r="C160" s="5"/>
      <c r="D160" s="5"/>
    </row>
    <row r="161">
      <c r="A161" s="3" t="s">
        <v>167</v>
      </c>
      <c r="B161" s="5"/>
      <c r="C161" s="5"/>
      <c r="D161" s="5"/>
    </row>
    <row r="162">
      <c r="A162" s="3" t="s">
        <v>168</v>
      </c>
      <c r="B162" s="5"/>
      <c r="C162" s="5"/>
      <c r="D162" s="5"/>
    </row>
    <row r="163">
      <c r="A163" s="3" t="s">
        <v>169</v>
      </c>
      <c r="B163" s="5"/>
      <c r="C163" s="5"/>
      <c r="D163" s="5"/>
    </row>
    <row r="164">
      <c r="A164" s="3" t="s">
        <v>170</v>
      </c>
      <c r="B164" s="5"/>
      <c r="C164" s="5"/>
      <c r="D164" s="5"/>
    </row>
    <row r="165">
      <c r="A165" s="3" t="s">
        <v>171</v>
      </c>
      <c r="B165" s="5"/>
      <c r="C165" s="5"/>
      <c r="D165" s="5"/>
    </row>
    <row r="166">
      <c r="A166" s="3" t="s">
        <v>172</v>
      </c>
      <c r="B166" s="5"/>
      <c r="C166" s="5"/>
      <c r="D166" s="5"/>
    </row>
    <row r="167">
      <c r="A167" s="3" t="s">
        <v>173</v>
      </c>
      <c r="B167" s="5"/>
      <c r="C167" s="5"/>
      <c r="D167" s="5"/>
    </row>
    <row r="168">
      <c r="A168" s="3" t="s">
        <v>174</v>
      </c>
      <c r="B168" s="5"/>
      <c r="C168" s="5"/>
      <c r="D168" s="5"/>
    </row>
    <row r="169">
      <c r="A169" s="3" t="s">
        <v>175</v>
      </c>
      <c r="B169" s="5"/>
      <c r="C169" s="5"/>
      <c r="D169" s="5"/>
    </row>
    <row r="170">
      <c r="A170" s="3" t="s">
        <v>176</v>
      </c>
      <c r="B170" s="5"/>
      <c r="C170" s="5"/>
      <c r="D170" s="5"/>
    </row>
    <row r="171">
      <c r="A171" s="3" t="s">
        <v>177</v>
      </c>
      <c r="B171" s="5"/>
      <c r="C171" s="5"/>
      <c r="D171" s="5"/>
    </row>
    <row r="172">
      <c r="A172" s="3" t="s">
        <v>178</v>
      </c>
      <c r="B172" s="5"/>
      <c r="C172" s="5"/>
      <c r="D172" s="5"/>
    </row>
    <row r="173">
      <c r="A173" s="3" t="s">
        <v>179</v>
      </c>
      <c r="B173" s="5"/>
      <c r="C173" s="5"/>
      <c r="D173" s="5"/>
    </row>
    <row r="174">
      <c r="A174" s="3" t="s">
        <v>180</v>
      </c>
      <c r="B174" s="5"/>
      <c r="C174" s="5"/>
      <c r="D174" s="5"/>
    </row>
    <row r="175">
      <c r="A175" s="3" t="s">
        <v>181</v>
      </c>
      <c r="B175" s="5"/>
      <c r="C175" s="5"/>
      <c r="D175" s="5"/>
    </row>
    <row r="176">
      <c r="A176" s="3" t="s">
        <v>182</v>
      </c>
      <c r="B176" s="5"/>
      <c r="C176" s="5"/>
      <c r="D176" s="5"/>
    </row>
    <row r="177">
      <c r="A177" s="3" t="s">
        <v>183</v>
      </c>
      <c r="B177" s="5"/>
      <c r="C177" s="5"/>
      <c r="D177" s="5"/>
    </row>
    <row r="178">
      <c r="A178" s="3" t="s">
        <v>184</v>
      </c>
      <c r="B178" s="5"/>
      <c r="C178" s="5"/>
      <c r="D178" s="5"/>
    </row>
    <row r="179">
      <c r="A179" s="3" t="s">
        <v>185</v>
      </c>
      <c r="B179" s="5"/>
      <c r="C179" s="5"/>
      <c r="D179" s="5"/>
    </row>
    <row r="180">
      <c r="A180" s="3" t="s">
        <v>186</v>
      </c>
      <c r="B180" s="5"/>
      <c r="C180" s="5"/>
      <c r="D180" s="5"/>
    </row>
    <row r="181">
      <c r="A181" s="3" t="s">
        <v>187</v>
      </c>
      <c r="B181" s="5"/>
      <c r="C181" s="5"/>
      <c r="D181" s="5"/>
    </row>
    <row r="182">
      <c r="A182" s="3" t="s">
        <v>188</v>
      </c>
      <c r="B182" s="5"/>
      <c r="C182" s="5"/>
      <c r="D182" s="5"/>
    </row>
    <row r="183">
      <c r="A183" s="3" t="s">
        <v>189</v>
      </c>
      <c r="B183" s="5"/>
      <c r="C183" s="5"/>
      <c r="D183" s="5"/>
    </row>
    <row r="184">
      <c r="A184" s="3" t="s">
        <v>190</v>
      </c>
      <c r="B184" s="5"/>
      <c r="C184" s="5"/>
      <c r="D184" s="5"/>
    </row>
    <row r="185">
      <c r="A185" s="3" t="s">
        <v>191</v>
      </c>
      <c r="B185" s="5"/>
      <c r="C185" s="5"/>
      <c r="D185" s="5"/>
    </row>
    <row r="186">
      <c r="A186" s="3" t="s">
        <v>192</v>
      </c>
      <c r="B186" s="5"/>
      <c r="C186" s="5"/>
      <c r="D186" s="5"/>
    </row>
    <row r="187">
      <c r="A187" s="3" t="s">
        <v>193</v>
      </c>
      <c r="B187" s="5"/>
      <c r="C187" s="5"/>
      <c r="D187" s="5"/>
    </row>
    <row r="188">
      <c r="A188" s="3" t="s">
        <v>194</v>
      </c>
      <c r="B188" s="5"/>
      <c r="C188" s="5"/>
      <c r="D188" s="5"/>
    </row>
    <row r="189">
      <c r="A189" s="3" t="s">
        <v>195</v>
      </c>
      <c r="B189" s="5"/>
      <c r="C189" s="5"/>
      <c r="D189" s="5"/>
    </row>
    <row r="190">
      <c r="A190" s="3" t="s">
        <v>196</v>
      </c>
      <c r="B190" s="5"/>
      <c r="C190" s="5"/>
      <c r="D190" s="5"/>
    </row>
    <row r="191">
      <c r="A191" s="3" t="s">
        <v>197</v>
      </c>
      <c r="B191" s="5"/>
      <c r="C191" s="5"/>
      <c r="D191" s="5"/>
    </row>
    <row r="192">
      <c r="A192" s="3" t="s">
        <v>198</v>
      </c>
      <c r="B192" s="5"/>
      <c r="C192" s="5"/>
      <c r="D192" s="5"/>
    </row>
    <row r="193">
      <c r="A193" s="3" t="s">
        <v>199</v>
      </c>
      <c r="B193" s="5"/>
      <c r="C193" s="5"/>
      <c r="D193" s="5"/>
    </row>
    <row r="194">
      <c r="A194" s="3" t="s">
        <v>200</v>
      </c>
      <c r="B194" s="5"/>
      <c r="C194" s="5"/>
      <c r="D194" s="5"/>
    </row>
    <row r="195">
      <c r="A195" s="3" t="s">
        <v>201</v>
      </c>
      <c r="B195" s="5"/>
      <c r="C195" s="5"/>
      <c r="D195" s="5"/>
    </row>
    <row r="196">
      <c r="A196" s="3" t="s">
        <v>202</v>
      </c>
      <c r="B196" s="5"/>
      <c r="C196" s="5"/>
      <c r="D196" s="5"/>
    </row>
    <row r="197">
      <c r="A197" s="3" t="s">
        <v>203</v>
      </c>
      <c r="B197" s="5"/>
      <c r="C197" s="5"/>
      <c r="D197" s="5"/>
    </row>
    <row r="198">
      <c r="A198" s="3" t="s">
        <v>204</v>
      </c>
      <c r="B198" s="5"/>
      <c r="C198" s="5"/>
      <c r="D198" s="5"/>
    </row>
    <row r="199">
      <c r="A199" s="3" t="s">
        <v>205</v>
      </c>
      <c r="B199" s="5"/>
      <c r="C199" s="5"/>
      <c r="D199" s="5"/>
    </row>
    <row r="200">
      <c r="A200" s="3" t="s">
        <v>206</v>
      </c>
      <c r="B200" s="5"/>
      <c r="C200" s="5"/>
      <c r="D200" s="5"/>
    </row>
    <row r="201">
      <c r="A201" s="3" t="s">
        <v>207</v>
      </c>
      <c r="B201" s="5"/>
      <c r="C201" s="5"/>
      <c r="D201" s="5"/>
    </row>
    <row r="202">
      <c r="A202" s="3" t="s">
        <v>208</v>
      </c>
      <c r="B202" s="5"/>
      <c r="C202" s="5"/>
      <c r="D202" s="5"/>
    </row>
    <row r="203">
      <c r="A203" s="3" t="s">
        <v>209</v>
      </c>
      <c r="B203" s="5"/>
      <c r="C203" s="5"/>
      <c r="D203" s="5"/>
    </row>
    <row r="204">
      <c r="A204" s="3" t="s">
        <v>210</v>
      </c>
      <c r="B204" s="5"/>
      <c r="C204" s="5"/>
      <c r="D204" s="5"/>
    </row>
    <row r="205">
      <c r="A205" s="3" t="s">
        <v>211</v>
      </c>
      <c r="B205" s="5"/>
      <c r="C205" s="5"/>
      <c r="D205" s="5"/>
    </row>
    <row r="206">
      <c r="A206" s="3" t="s">
        <v>212</v>
      </c>
      <c r="B206" s="5"/>
      <c r="C206" s="5"/>
      <c r="D206" s="5"/>
    </row>
    <row r="207">
      <c r="A207" s="3" t="s">
        <v>213</v>
      </c>
      <c r="B207" s="5"/>
      <c r="C207" s="5"/>
      <c r="D207" s="5"/>
    </row>
    <row r="208">
      <c r="A208" s="3" t="s">
        <v>214</v>
      </c>
      <c r="B208" s="5"/>
      <c r="C208" s="5"/>
      <c r="D208" s="5"/>
    </row>
    <row r="209">
      <c r="A209" s="3" t="s">
        <v>215</v>
      </c>
      <c r="B209" s="5"/>
      <c r="C209" s="5"/>
      <c r="D209" s="5"/>
    </row>
    <row r="210">
      <c r="A210" s="3" t="s">
        <v>216</v>
      </c>
      <c r="B210" s="5"/>
      <c r="C210" s="5"/>
      <c r="D210" s="5"/>
    </row>
    <row r="211">
      <c r="A211" s="3" t="s">
        <v>217</v>
      </c>
      <c r="B211" s="5"/>
      <c r="C211" s="5"/>
      <c r="D211" s="5"/>
    </row>
    <row r="212">
      <c r="A212" s="3" t="s">
        <v>218</v>
      </c>
      <c r="B212" s="5"/>
      <c r="C212" s="5"/>
      <c r="D212" s="5"/>
    </row>
    <row r="213">
      <c r="A213" s="3" t="s">
        <v>219</v>
      </c>
      <c r="B213" s="5"/>
      <c r="C213" s="5"/>
      <c r="D213" s="5"/>
    </row>
    <row r="214">
      <c r="A214" s="3" t="s">
        <v>220</v>
      </c>
      <c r="B214" s="5"/>
      <c r="C214" s="5"/>
      <c r="D214" s="5"/>
    </row>
    <row r="215">
      <c r="A215" s="3" t="s">
        <v>221</v>
      </c>
      <c r="B215" s="5"/>
      <c r="C215" s="5"/>
      <c r="D215" s="5"/>
    </row>
    <row r="216">
      <c r="A216" s="3" t="s">
        <v>222</v>
      </c>
      <c r="B216" s="5"/>
      <c r="C216" s="5"/>
      <c r="D216" s="5"/>
    </row>
    <row r="217">
      <c r="A217" s="3" t="s">
        <v>223</v>
      </c>
      <c r="B217" s="5"/>
      <c r="C217" s="5"/>
      <c r="D217" s="5"/>
    </row>
    <row r="218">
      <c r="A218" s="3" t="s">
        <v>224</v>
      </c>
      <c r="B218" s="5"/>
      <c r="C218" s="5"/>
      <c r="D218" s="5"/>
    </row>
    <row r="219">
      <c r="A219" s="3" t="s">
        <v>225</v>
      </c>
      <c r="B219" s="5"/>
      <c r="C219" s="5"/>
      <c r="D219" s="5"/>
    </row>
    <row r="220">
      <c r="A220" s="3" t="s">
        <v>226</v>
      </c>
      <c r="B220" s="5"/>
      <c r="C220" s="5"/>
      <c r="D220" s="5"/>
    </row>
    <row r="221">
      <c r="A221" s="3" t="s">
        <v>227</v>
      </c>
      <c r="B221" s="5"/>
      <c r="C221" s="5"/>
      <c r="D221" s="5"/>
    </row>
    <row r="222">
      <c r="A222" s="3" t="s">
        <v>228</v>
      </c>
      <c r="B222" s="5"/>
      <c r="C222" s="5"/>
      <c r="D222" s="5"/>
    </row>
    <row r="223">
      <c r="A223" s="3" t="s">
        <v>229</v>
      </c>
      <c r="B223" s="5"/>
      <c r="C223" s="5"/>
      <c r="D223" s="5"/>
    </row>
    <row r="224">
      <c r="A224" s="3" t="s">
        <v>230</v>
      </c>
      <c r="B224" s="5"/>
      <c r="C224" s="5"/>
      <c r="D224" s="5"/>
    </row>
    <row r="225">
      <c r="A225" s="3" t="s">
        <v>231</v>
      </c>
      <c r="B225" s="5"/>
      <c r="C225" s="5"/>
      <c r="D225" s="5"/>
    </row>
    <row r="226">
      <c r="A226" s="3" t="s">
        <v>232</v>
      </c>
      <c r="B226" s="5"/>
      <c r="C226" s="5"/>
      <c r="D226" s="5"/>
    </row>
    <row r="227">
      <c r="A227" s="3" t="s">
        <v>233</v>
      </c>
      <c r="B227" s="5"/>
      <c r="C227" s="5"/>
      <c r="D227" s="5"/>
    </row>
    <row r="228">
      <c r="A228" s="3" t="s">
        <v>234</v>
      </c>
      <c r="B228" s="5"/>
      <c r="C228" s="5"/>
      <c r="D228" s="5"/>
    </row>
    <row r="229">
      <c r="A229" s="3" t="s">
        <v>235</v>
      </c>
      <c r="B229" s="5"/>
      <c r="C229" s="5"/>
      <c r="D229" s="5"/>
    </row>
    <row r="230">
      <c r="A230" s="3" t="s">
        <v>236</v>
      </c>
      <c r="B230" s="5"/>
      <c r="C230" s="5"/>
      <c r="D230" s="5"/>
    </row>
    <row r="231">
      <c r="A231" s="3" t="s">
        <v>237</v>
      </c>
      <c r="B231" s="5"/>
      <c r="C231" s="5"/>
      <c r="D231" s="5"/>
    </row>
    <row r="232">
      <c r="A232" s="3" t="s">
        <v>238</v>
      </c>
      <c r="B232" s="5"/>
      <c r="C232" s="5"/>
      <c r="D232" s="5"/>
    </row>
    <row r="233">
      <c r="A233" s="3" t="s">
        <v>239</v>
      </c>
      <c r="B233" s="5"/>
      <c r="C233" s="5"/>
      <c r="D233" s="5"/>
    </row>
    <row r="234">
      <c r="A234" s="3" t="s">
        <v>240</v>
      </c>
      <c r="B234" s="5"/>
      <c r="C234" s="5"/>
      <c r="D234" s="5"/>
    </row>
    <row r="235">
      <c r="A235" s="3" t="s">
        <v>241</v>
      </c>
      <c r="B235" s="5"/>
      <c r="C235" s="5"/>
      <c r="D235" s="5"/>
    </row>
    <row r="236">
      <c r="A236" s="3" t="s">
        <v>242</v>
      </c>
      <c r="B236" s="5"/>
      <c r="C236" s="5"/>
      <c r="D236" s="5"/>
    </row>
    <row r="237">
      <c r="A237" s="3" t="s">
        <v>243</v>
      </c>
      <c r="B237" s="5"/>
      <c r="C237" s="5"/>
      <c r="D237" s="5"/>
    </row>
    <row r="238">
      <c r="A238" s="3" t="s">
        <v>244</v>
      </c>
      <c r="B238" s="5"/>
      <c r="C238" s="5"/>
      <c r="D238" s="5"/>
    </row>
    <row r="239">
      <c r="A239" s="3" t="s">
        <v>245</v>
      </c>
      <c r="B239" s="5"/>
      <c r="C239" s="5"/>
      <c r="D239" s="5"/>
    </row>
    <row r="240">
      <c r="A240" s="3" t="s">
        <v>246</v>
      </c>
      <c r="B240" s="5"/>
      <c r="C240" s="5"/>
      <c r="D240" s="5"/>
    </row>
    <row r="241">
      <c r="A241" s="3" t="s">
        <v>247</v>
      </c>
      <c r="B241" s="5"/>
      <c r="C241" s="5"/>
      <c r="D241" s="5"/>
    </row>
    <row r="242">
      <c r="A242" s="3" t="s">
        <v>248</v>
      </c>
      <c r="B242" s="5"/>
      <c r="C242" s="5"/>
      <c r="D242" s="5"/>
    </row>
    <row r="243">
      <c r="A243" s="3" t="s">
        <v>249</v>
      </c>
      <c r="B243" s="5"/>
      <c r="C243" s="5"/>
      <c r="D243" s="5"/>
    </row>
    <row r="244">
      <c r="A244" s="3" t="s">
        <v>250</v>
      </c>
      <c r="B244" s="5"/>
      <c r="C244" s="5"/>
      <c r="D244" s="5"/>
    </row>
    <row r="245">
      <c r="A245" s="3" t="s">
        <v>251</v>
      </c>
      <c r="B245" s="5"/>
      <c r="C245" s="5"/>
      <c r="D245" s="5"/>
    </row>
    <row r="246">
      <c r="A246" s="3" t="s">
        <v>252</v>
      </c>
      <c r="B246" s="5"/>
      <c r="C246" s="5"/>
      <c r="D246" s="5"/>
    </row>
    <row r="247">
      <c r="A247" s="3" t="s">
        <v>253</v>
      </c>
      <c r="B247" s="5"/>
      <c r="C247" s="5"/>
      <c r="D247" s="5"/>
    </row>
    <row r="248">
      <c r="A248" s="3" t="s">
        <v>254</v>
      </c>
      <c r="B248" s="5"/>
      <c r="C248" s="5"/>
      <c r="D248" s="5"/>
    </row>
    <row r="249">
      <c r="A249" s="3" t="s">
        <v>255</v>
      </c>
      <c r="B249" s="5"/>
      <c r="C249" s="5"/>
      <c r="D249" s="5"/>
    </row>
    <row r="250">
      <c r="A250" s="3" t="s">
        <v>256</v>
      </c>
      <c r="B250" s="5"/>
      <c r="C250" s="5"/>
      <c r="D250" s="5"/>
    </row>
    <row r="251">
      <c r="A251" s="3" t="s">
        <v>257</v>
      </c>
      <c r="B251" s="5"/>
      <c r="C251" s="5"/>
      <c r="D251" s="5"/>
    </row>
    <row r="252">
      <c r="A252" s="3" t="s">
        <v>258</v>
      </c>
      <c r="B252" s="5"/>
      <c r="C252" s="5"/>
      <c r="D252" s="5"/>
    </row>
    <row r="253">
      <c r="A253" s="3" t="s">
        <v>259</v>
      </c>
      <c r="B253" s="5"/>
      <c r="C253" s="5"/>
      <c r="D253" s="5"/>
    </row>
    <row r="254">
      <c r="A254" s="3" t="s">
        <v>260</v>
      </c>
      <c r="B254" s="5"/>
      <c r="C254" s="5"/>
      <c r="D254" s="5"/>
    </row>
    <row r="255">
      <c r="A255" s="3" t="s">
        <v>261</v>
      </c>
      <c r="B255" s="5"/>
      <c r="C255" s="5"/>
      <c r="D255" s="5"/>
    </row>
    <row r="256">
      <c r="A256" s="3" t="s">
        <v>262</v>
      </c>
      <c r="B256" s="5"/>
      <c r="C256" s="5"/>
      <c r="D256" s="5"/>
    </row>
    <row r="257">
      <c r="A257" s="3" t="s">
        <v>263</v>
      </c>
      <c r="B257" s="5"/>
      <c r="C257" s="5"/>
      <c r="D257" s="5"/>
    </row>
    <row r="258">
      <c r="A258" s="3" t="s">
        <v>264</v>
      </c>
      <c r="B258" s="5"/>
      <c r="C258" s="5"/>
      <c r="D258" s="5"/>
    </row>
    <row r="259">
      <c r="A259" s="3" t="s">
        <v>265</v>
      </c>
      <c r="B259" s="5"/>
      <c r="C259" s="5"/>
      <c r="D259" s="5"/>
    </row>
    <row r="260">
      <c r="A260" s="3" t="s">
        <v>266</v>
      </c>
      <c r="B260" s="5"/>
      <c r="C260" s="5"/>
      <c r="D260" s="5"/>
    </row>
    <row r="261">
      <c r="A261" s="3" t="s">
        <v>267</v>
      </c>
      <c r="B261" s="5"/>
      <c r="C261" s="5"/>
      <c r="D261" s="5"/>
    </row>
    <row r="262">
      <c r="A262" s="3" t="s">
        <v>268</v>
      </c>
      <c r="B262" s="5"/>
      <c r="C262" s="5"/>
      <c r="D262" s="5"/>
    </row>
    <row r="263">
      <c r="A263" s="3" t="s">
        <v>269</v>
      </c>
      <c r="B263" s="5"/>
      <c r="C263" s="5"/>
      <c r="D263" s="5"/>
    </row>
    <row r="264">
      <c r="A264" s="3" t="s">
        <v>270</v>
      </c>
      <c r="B264" s="5"/>
      <c r="C264" s="5"/>
      <c r="D264" s="5"/>
    </row>
    <row r="265">
      <c r="A265" s="3" t="s">
        <v>271</v>
      </c>
      <c r="B265" s="5"/>
      <c r="C265" s="5"/>
      <c r="D265" s="5"/>
    </row>
    <row r="266">
      <c r="A266" s="3" t="s">
        <v>272</v>
      </c>
      <c r="B266" s="5"/>
      <c r="C266" s="5"/>
      <c r="D266" s="5"/>
    </row>
    <row r="267">
      <c r="A267" s="3" t="s">
        <v>273</v>
      </c>
      <c r="B267" s="5"/>
      <c r="C267" s="5"/>
      <c r="D267" s="5"/>
    </row>
    <row r="268">
      <c r="A268" s="3" t="s">
        <v>274</v>
      </c>
      <c r="B268" s="5"/>
      <c r="C268" s="5"/>
      <c r="D268" s="5"/>
    </row>
    <row r="269">
      <c r="A269" s="3" t="s">
        <v>275</v>
      </c>
      <c r="B269" s="5"/>
      <c r="C269" s="5"/>
      <c r="D269" s="5"/>
    </row>
    <row r="270">
      <c r="A270" s="3" t="s">
        <v>276</v>
      </c>
      <c r="B270" s="5"/>
      <c r="C270" s="5"/>
      <c r="D270" s="5"/>
    </row>
    <row r="271">
      <c r="A271" s="3" t="s">
        <v>277</v>
      </c>
      <c r="B271" s="5"/>
      <c r="C271" s="5"/>
      <c r="D271" s="5"/>
    </row>
    <row r="272">
      <c r="A272" s="3" t="s">
        <v>278</v>
      </c>
      <c r="B272" s="5"/>
      <c r="C272" s="5"/>
      <c r="D272" s="5"/>
    </row>
    <row r="273">
      <c r="A273" s="3" t="s">
        <v>279</v>
      </c>
      <c r="B273" s="5"/>
      <c r="C273" s="5"/>
      <c r="D273" s="5"/>
    </row>
    <row r="274">
      <c r="A274" s="3" t="s">
        <v>280</v>
      </c>
      <c r="B274" s="5"/>
      <c r="C274" s="5"/>
      <c r="D274" s="5"/>
    </row>
    <row r="275">
      <c r="A275" s="3" t="s">
        <v>281</v>
      </c>
      <c r="B275" s="5"/>
      <c r="C275" s="5"/>
      <c r="D275" s="5"/>
    </row>
    <row r="276">
      <c r="A276" s="3" t="s">
        <v>282</v>
      </c>
      <c r="B276" s="5"/>
      <c r="C276" s="5"/>
      <c r="D276" s="5"/>
    </row>
    <row r="277">
      <c r="A277" s="3" t="s">
        <v>283</v>
      </c>
      <c r="B277" s="5"/>
      <c r="C277" s="5"/>
      <c r="D277" s="5"/>
    </row>
    <row r="278">
      <c r="A278" s="3" t="s">
        <v>284</v>
      </c>
      <c r="B278" s="5"/>
      <c r="C278" s="5"/>
      <c r="D278" s="5"/>
    </row>
    <row r="279">
      <c r="A279" s="3" t="s">
        <v>285</v>
      </c>
      <c r="B279" s="5"/>
      <c r="C279" s="5"/>
      <c r="D279" s="5"/>
    </row>
    <row r="280">
      <c r="A280" s="3" t="s">
        <v>286</v>
      </c>
      <c r="B280" s="5"/>
      <c r="C280" s="5"/>
      <c r="D280" s="5"/>
    </row>
    <row r="281">
      <c r="A281" s="3" t="s">
        <v>287</v>
      </c>
      <c r="B281" s="5"/>
      <c r="C281" s="5"/>
      <c r="D281" s="5"/>
    </row>
    <row r="282">
      <c r="A282" s="3" t="s">
        <v>288</v>
      </c>
      <c r="B282" s="5"/>
      <c r="C282" s="5"/>
      <c r="D282" s="5"/>
    </row>
    <row r="283">
      <c r="A283" s="3" t="s">
        <v>289</v>
      </c>
      <c r="B283" s="5"/>
      <c r="C283" s="5"/>
      <c r="D283" s="5"/>
    </row>
    <row r="284">
      <c r="A284" s="3" t="s">
        <v>290</v>
      </c>
      <c r="B284" s="5"/>
      <c r="C284" s="5"/>
      <c r="D284" s="5"/>
    </row>
    <row r="285">
      <c r="A285" s="3" t="s">
        <v>291</v>
      </c>
      <c r="B285" s="5"/>
      <c r="C285" s="5"/>
      <c r="D285" s="5"/>
    </row>
    <row r="286">
      <c r="A286" s="3" t="s">
        <v>292</v>
      </c>
      <c r="B286" s="5"/>
      <c r="C286" s="5"/>
      <c r="D286" s="5"/>
    </row>
    <row r="287">
      <c r="A287" s="3" t="s">
        <v>293</v>
      </c>
      <c r="B287" s="5"/>
      <c r="C287" s="5"/>
      <c r="D287" s="5"/>
    </row>
    <row r="288">
      <c r="A288" s="3" t="s">
        <v>294</v>
      </c>
      <c r="B288" s="5"/>
      <c r="C288" s="5"/>
      <c r="D288" s="5"/>
    </row>
    <row r="289">
      <c r="A289" s="3" t="s">
        <v>295</v>
      </c>
      <c r="B289" s="5"/>
      <c r="C289" s="5"/>
      <c r="D289" s="5"/>
    </row>
    <row r="290">
      <c r="A290" s="3" t="s">
        <v>296</v>
      </c>
      <c r="B290" s="5"/>
      <c r="C290" s="5"/>
      <c r="D290" s="5"/>
    </row>
    <row r="291">
      <c r="A291" s="3" t="s">
        <v>297</v>
      </c>
      <c r="B291" s="5"/>
      <c r="C291" s="5"/>
      <c r="D291" s="5"/>
    </row>
    <row r="292">
      <c r="A292" s="3" t="s">
        <v>298</v>
      </c>
      <c r="B292" s="5"/>
      <c r="C292" s="5"/>
      <c r="D292" s="5"/>
    </row>
    <row r="293">
      <c r="A293" s="3" t="s">
        <v>299</v>
      </c>
      <c r="B293" s="5"/>
      <c r="C293" s="5"/>
      <c r="D293" s="5"/>
    </row>
    <row r="294">
      <c r="A294" s="3" t="s">
        <v>300</v>
      </c>
      <c r="B294" s="5"/>
      <c r="C294" s="5"/>
      <c r="D294" s="5"/>
    </row>
    <row r="295">
      <c r="A295" s="3" t="s">
        <v>301</v>
      </c>
      <c r="B295" s="5"/>
      <c r="C295" s="5"/>
      <c r="D295" s="5"/>
    </row>
    <row r="296">
      <c r="A296" s="3" t="s">
        <v>302</v>
      </c>
      <c r="B296" s="5"/>
      <c r="C296" s="5"/>
      <c r="D296" s="5"/>
    </row>
    <row r="297">
      <c r="A297" s="3" t="s">
        <v>303</v>
      </c>
      <c r="B297" s="5"/>
      <c r="C297" s="5"/>
      <c r="D297" s="5"/>
    </row>
    <row r="298">
      <c r="A298" s="3" t="s">
        <v>304</v>
      </c>
      <c r="B298" s="5"/>
      <c r="C298" s="5"/>
      <c r="D298" s="5"/>
    </row>
    <row r="299">
      <c r="A299" s="3" t="s">
        <v>305</v>
      </c>
      <c r="B299" s="5"/>
      <c r="C299" s="5"/>
      <c r="D299" s="5"/>
    </row>
    <row r="300">
      <c r="A300" s="3" t="s">
        <v>306</v>
      </c>
      <c r="B300" s="5"/>
      <c r="C300" s="5"/>
      <c r="D300" s="5"/>
    </row>
    <row r="301">
      <c r="A301" s="3" t="s">
        <v>307</v>
      </c>
      <c r="B301" s="5"/>
      <c r="C301" s="5"/>
      <c r="D301" s="5"/>
    </row>
    <row r="302">
      <c r="A302" s="3" t="s">
        <v>308</v>
      </c>
      <c r="B302" s="5"/>
      <c r="C302" s="5"/>
      <c r="D302" s="5"/>
    </row>
    <row r="303">
      <c r="A303" s="3" t="s">
        <v>309</v>
      </c>
      <c r="B303" s="5"/>
      <c r="C303" s="5"/>
      <c r="D303" s="5"/>
    </row>
    <row r="304">
      <c r="A304" s="3" t="s">
        <v>310</v>
      </c>
      <c r="B304" s="5"/>
      <c r="C304" s="5"/>
      <c r="D304" s="5"/>
    </row>
    <row r="305">
      <c r="A305" s="3" t="s">
        <v>311</v>
      </c>
      <c r="B305" s="5"/>
      <c r="C305" s="5"/>
      <c r="D305" s="5"/>
    </row>
    <row r="306">
      <c r="A306" s="3" t="s">
        <v>312</v>
      </c>
      <c r="B306" s="5"/>
      <c r="C306" s="5"/>
      <c r="D306" s="5"/>
    </row>
    <row r="307">
      <c r="A307" s="3" t="s">
        <v>313</v>
      </c>
      <c r="B307" s="5"/>
      <c r="C307" s="5"/>
      <c r="D307" s="5"/>
    </row>
    <row r="308">
      <c r="A308" s="3" t="s">
        <v>314</v>
      </c>
      <c r="B308" s="5"/>
      <c r="C308" s="5"/>
      <c r="D308" s="5"/>
    </row>
    <row r="309">
      <c r="A309" s="3" t="s">
        <v>315</v>
      </c>
      <c r="B309" s="5"/>
      <c r="C309" s="5"/>
      <c r="D309" s="5"/>
    </row>
    <row r="310">
      <c r="A310" s="3" t="s">
        <v>316</v>
      </c>
      <c r="B310" s="5"/>
      <c r="C310" s="5"/>
      <c r="D310" s="5"/>
    </row>
    <row r="311">
      <c r="A311" s="3" t="s">
        <v>317</v>
      </c>
      <c r="B311" s="5"/>
      <c r="C311" s="5"/>
      <c r="D311" s="5"/>
    </row>
    <row r="312">
      <c r="A312" s="3" t="s">
        <v>318</v>
      </c>
      <c r="B312" s="5"/>
      <c r="C312" s="5"/>
      <c r="D312" s="5"/>
    </row>
    <row r="313">
      <c r="A313" s="3" t="s">
        <v>319</v>
      </c>
      <c r="B313" s="5"/>
      <c r="C313" s="5"/>
      <c r="D313" s="5"/>
    </row>
    <row r="314">
      <c r="A314" s="3" t="s">
        <v>320</v>
      </c>
      <c r="B314" s="5"/>
      <c r="C314" s="5"/>
      <c r="D314" s="5"/>
    </row>
    <row r="315">
      <c r="A315" s="3" t="s">
        <v>321</v>
      </c>
      <c r="B315" s="5"/>
      <c r="C315" s="5"/>
      <c r="D315" s="5"/>
    </row>
    <row r="316">
      <c r="A316" s="3" t="s">
        <v>322</v>
      </c>
      <c r="B316" s="5"/>
      <c r="C316" s="5"/>
      <c r="D316" s="5"/>
    </row>
    <row r="317">
      <c r="A317" s="3" t="s">
        <v>323</v>
      </c>
      <c r="B317" s="5"/>
      <c r="C317" s="5"/>
      <c r="D317" s="5"/>
    </row>
    <row r="318">
      <c r="A318" s="3" t="s">
        <v>324</v>
      </c>
      <c r="B318" s="5"/>
      <c r="C318" s="5"/>
      <c r="D318" s="5"/>
    </row>
    <row r="319">
      <c r="A319" s="3" t="s">
        <v>325</v>
      </c>
      <c r="B319" s="5"/>
      <c r="C319" s="5"/>
      <c r="D319" s="5"/>
    </row>
    <row r="320">
      <c r="A320" s="3" t="s">
        <v>326</v>
      </c>
      <c r="B320" s="5"/>
      <c r="C320" s="5"/>
      <c r="D320" s="5"/>
    </row>
    <row r="321">
      <c r="A321" s="3" t="s">
        <v>327</v>
      </c>
      <c r="B321" s="5"/>
      <c r="C321" s="5"/>
      <c r="D321" s="5"/>
    </row>
    <row r="322">
      <c r="A322" s="3" t="s">
        <v>328</v>
      </c>
      <c r="B322" s="5"/>
      <c r="C322" s="5"/>
      <c r="D322" s="5"/>
    </row>
    <row r="323">
      <c r="A323" s="3" t="s">
        <v>329</v>
      </c>
      <c r="B323" s="5"/>
      <c r="C323" s="5"/>
      <c r="D323" s="5"/>
    </row>
    <row r="324">
      <c r="A324" s="3" t="s">
        <v>330</v>
      </c>
      <c r="B324" s="5"/>
      <c r="C324" s="5"/>
      <c r="D324" s="5"/>
    </row>
    <row r="325">
      <c r="A325" s="3" t="s">
        <v>331</v>
      </c>
      <c r="B325" s="5"/>
      <c r="C325" s="5"/>
      <c r="D325" s="5"/>
    </row>
    <row r="326">
      <c r="A326" s="3" t="s">
        <v>332</v>
      </c>
      <c r="B326" s="5"/>
      <c r="C326" s="5"/>
      <c r="D326" s="5"/>
    </row>
    <row r="327">
      <c r="A327" s="3" t="s">
        <v>333</v>
      </c>
      <c r="B327" s="5"/>
      <c r="C327" s="5"/>
      <c r="D327" s="5"/>
    </row>
    <row r="328">
      <c r="A328" s="3" t="s">
        <v>334</v>
      </c>
      <c r="B328" s="5"/>
      <c r="C328" s="5"/>
      <c r="D328" s="5"/>
    </row>
    <row r="329">
      <c r="A329" s="3" t="s">
        <v>335</v>
      </c>
      <c r="B329" s="5"/>
      <c r="C329" s="5"/>
      <c r="D329" s="5"/>
    </row>
    <row r="330">
      <c r="A330" s="3" t="s">
        <v>336</v>
      </c>
      <c r="B330" s="5"/>
      <c r="C330" s="5"/>
      <c r="D330" s="5"/>
    </row>
    <row r="331">
      <c r="A331" s="3" t="s">
        <v>337</v>
      </c>
      <c r="B331" s="5"/>
      <c r="C331" s="5"/>
      <c r="D331" s="5"/>
    </row>
    <row r="332">
      <c r="A332" s="3" t="s">
        <v>338</v>
      </c>
      <c r="B332" s="5"/>
      <c r="C332" s="5"/>
      <c r="D332" s="5"/>
    </row>
    <row r="333">
      <c r="A333" s="3" t="s">
        <v>339</v>
      </c>
      <c r="B333" s="5"/>
      <c r="C333" s="5"/>
      <c r="D333" s="5"/>
    </row>
    <row r="334">
      <c r="A334" s="3" t="s">
        <v>340</v>
      </c>
      <c r="B334" s="5"/>
      <c r="C334" s="5"/>
      <c r="D334" s="5"/>
    </row>
    <row r="335">
      <c r="A335" s="3" t="s">
        <v>341</v>
      </c>
      <c r="B335" s="5"/>
      <c r="C335" s="5"/>
      <c r="D335" s="5"/>
    </row>
    <row r="336">
      <c r="A336" s="3" t="s">
        <v>342</v>
      </c>
      <c r="B336" s="5"/>
      <c r="C336" s="5"/>
      <c r="D336" s="5"/>
    </row>
    <row r="337">
      <c r="A337" s="3" t="s">
        <v>343</v>
      </c>
      <c r="B337" s="5"/>
      <c r="C337" s="5"/>
      <c r="D337" s="5"/>
    </row>
    <row r="338">
      <c r="A338" s="3" t="s">
        <v>344</v>
      </c>
      <c r="B338" s="5"/>
      <c r="C338" s="5"/>
      <c r="D338" s="5"/>
    </row>
    <row r="339">
      <c r="A339" s="3" t="s">
        <v>345</v>
      </c>
      <c r="B339" s="5"/>
      <c r="C339" s="5"/>
      <c r="D339" s="5"/>
    </row>
    <row r="340">
      <c r="A340" s="3" t="s">
        <v>346</v>
      </c>
      <c r="B340" s="5"/>
      <c r="C340" s="5"/>
      <c r="D340" s="5"/>
    </row>
    <row r="341">
      <c r="A341" s="3" t="s">
        <v>347</v>
      </c>
      <c r="B341" s="5"/>
      <c r="C341" s="5"/>
      <c r="D341" s="5"/>
    </row>
    <row r="342">
      <c r="A342" s="3" t="s">
        <v>348</v>
      </c>
      <c r="B342" s="5"/>
      <c r="C342" s="5"/>
      <c r="D342" s="5"/>
    </row>
    <row r="343">
      <c r="A343" s="3" t="s">
        <v>349</v>
      </c>
      <c r="B343" s="5"/>
      <c r="C343" s="5"/>
      <c r="D343" s="5"/>
    </row>
    <row r="344">
      <c r="A344" s="3" t="s">
        <v>350</v>
      </c>
      <c r="B344" s="5"/>
      <c r="C344" s="5"/>
      <c r="D344" s="5"/>
    </row>
    <row r="345">
      <c r="A345" s="3" t="s">
        <v>351</v>
      </c>
      <c r="B345" s="5"/>
      <c r="C345" s="5"/>
      <c r="D345" s="5"/>
    </row>
    <row r="346">
      <c r="A346" s="3" t="s">
        <v>352</v>
      </c>
      <c r="B346" s="5"/>
      <c r="C346" s="5"/>
      <c r="D346" s="5"/>
    </row>
    <row r="347">
      <c r="A347" s="3" t="s">
        <v>353</v>
      </c>
      <c r="B347" s="5"/>
      <c r="C347" s="5"/>
      <c r="D347" s="5"/>
    </row>
    <row r="348">
      <c r="A348" s="3" t="s">
        <v>354</v>
      </c>
      <c r="B348" s="5"/>
      <c r="C348" s="5"/>
      <c r="D348" s="5"/>
    </row>
    <row r="349">
      <c r="A349" s="3" t="s">
        <v>355</v>
      </c>
      <c r="B349" s="5"/>
      <c r="C349" s="5"/>
      <c r="D349" s="5"/>
    </row>
    <row r="350">
      <c r="A350" s="3" t="s">
        <v>356</v>
      </c>
      <c r="B350" s="5"/>
      <c r="C350" s="5"/>
      <c r="D350" s="5"/>
    </row>
    <row r="351">
      <c r="A351" s="3" t="s">
        <v>357</v>
      </c>
      <c r="B351" s="5"/>
      <c r="C351" s="5"/>
      <c r="D351" s="5"/>
    </row>
    <row r="352">
      <c r="A352" s="3" t="s">
        <v>358</v>
      </c>
      <c r="B352" s="5"/>
      <c r="C352" s="5"/>
      <c r="D352" s="5"/>
    </row>
    <row r="353">
      <c r="A353" s="3" t="s">
        <v>359</v>
      </c>
      <c r="B353" s="5"/>
      <c r="C353" s="5"/>
      <c r="D353" s="5"/>
    </row>
    <row r="354">
      <c r="A354" s="3" t="s">
        <v>360</v>
      </c>
      <c r="B354" s="5"/>
      <c r="C354" s="5"/>
      <c r="D354" s="5"/>
    </row>
    <row r="355">
      <c r="A355" s="3" t="s">
        <v>361</v>
      </c>
      <c r="B355" s="5"/>
      <c r="C355" s="5"/>
      <c r="D355" s="5"/>
    </row>
    <row r="356">
      <c r="A356" s="3" t="s">
        <v>362</v>
      </c>
      <c r="B356" s="5"/>
      <c r="C356" s="5"/>
      <c r="D356" s="5"/>
    </row>
    <row r="357">
      <c r="A357" s="3" t="s">
        <v>363</v>
      </c>
      <c r="B357" s="5"/>
      <c r="C357" s="5"/>
      <c r="D357" s="5"/>
    </row>
    <row r="358">
      <c r="A358" s="3" t="s">
        <v>364</v>
      </c>
      <c r="B358" s="5"/>
      <c r="C358" s="5"/>
      <c r="D358" s="5"/>
    </row>
    <row r="359">
      <c r="A359" s="3" t="s">
        <v>365</v>
      </c>
      <c r="B359" s="5"/>
      <c r="C359" s="5"/>
      <c r="D359" s="5"/>
    </row>
    <row r="360">
      <c r="A360" s="3" t="s">
        <v>366</v>
      </c>
      <c r="B360" s="5"/>
      <c r="C360" s="5"/>
      <c r="D360" s="5"/>
    </row>
    <row r="361">
      <c r="A361" s="3" t="s">
        <v>367</v>
      </c>
      <c r="B361" s="5"/>
      <c r="C361" s="5"/>
      <c r="D361" s="5"/>
    </row>
    <row r="362">
      <c r="A362" s="3" t="s">
        <v>368</v>
      </c>
      <c r="B362" s="5"/>
      <c r="C362" s="5"/>
      <c r="D362" s="5"/>
    </row>
    <row r="363">
      <c r="A363" s="3" t="s">
        <v>369</v>
      </c>
      <c r="B363" s="5"/>
      <c r="C363" s="5"/>
      <c r="D363" s="5"/>
    </row>
    <row r="364">
      <c r="A364" s="3" t="s">
        <v>370</v>
      </c>
      <c r="B364" s="5"/>
      <c r="C364" s="5"/>
      <c r="D364" s="5"/>
    </row>
    <row r="365">
      <c r="A365" s="3" t="s">
        <v>371</v>
      </c>
      <c r="B365" s="5"/>
      <c r="C365" s="5"/>
      <c r="D365" s="5"/>
    </row>
    <row r="366">
      <c r="A366" s="3" t="s">
        <v>372</v>
      </c>
      <c r="B366" s="5"/>
      <c r="C366" s="5"/>
      <c r="D366" s="5"/>
    </row>
    <row r="367">
      <c r="A367" s="3" t="s">
        <v>373</v>
      </c>
      <c r="B367" s="5"/>
      <c r="C367" s="5"/>
      <c r="D367" s="5"/>
    </row>
    <row r="368">
      <c r="A368" s="3" t="s">
        <v>374</v>
      </c>
      <c r="B368" s="5"/>
      <c r="C368" s="5"/>
      <c r="D368" s="5"/>
    </row>
    <row r="369">
      <c r="A369" s="3" t="s">
        <v>375</v>
      </c>
      <c r="B369" s="5"/>
      <c r="C369" s="5"/>
      <c r="D369" s="5"/>
    </row>
    <row r="370">
      <c r="A370" s="3" t="s">
        <v>376</v>
      </c>
      <c r="B370" s="5"/>
      <c r="C370" s="5"/>
      <c r="D370" s="5"/>
    </row>
    <row r="371">
      <c r="A371" s="3" t="s">
        <v>377</v>
      </c>
      <c r="B371" s="5"/>
      <c r="C371" s="5"/>
      <c r="D371" s="5"/>
    </row>
    <row r="372">
      <c r="A372" s="3" t="s">
        <v>378</v>
      </c>
      <c r="B372" s="5"/>
      <c r="C372" s="5"/>
      <c r="D372" s="5"/>
    </row>
    <row r="373">
      <c r="A373" s="3" t="s">
        <v>379</v>
      </c>
      <c r="B373" s="5"/>
      <c r="C373" s="5"/>
      <c r="D373" s="5"/>
    </row>
    <row r="374">
      <c r="A374" s="3" t="s">
        <v>380</v>
      </c>
      <c r="B374" s="5"/>
      <c r="C374" s="5"/>
      <c r="D374" s="5"/>
    </row>
    <row r="375">
      <c r="A375" s="3" t="s">
        <v>381</v>
      </c>
      <c r="B375" s="5"/>
      <c r="C375" s="5"/>
      <c r="D375" s="5"/>
    </row>
    <row r="376">
      <c r="A376" s="3" t="s">
        <v>382</v>
      </c>
      <c r="B376" s="5"/>
      <c r="C376" s="5"/>
      <c r="D376" s="5"/>
    </row>
    <row r="377">
      <c r="A377" s="3" t="s">
        <v>383</v>
      </c>
      <c r="B377" s="5"/>
      <c r="C377" s="5"/>
      <c r="D377" s="5"/>
    </row>
    <row r="378">
      <c r="A378" s="3" t="s">
        <v>384</v>
      </c>
      <c r="B378" s="5"/>
      <c r="C378" s="5"/>
      <c r="D378" s="5"/>
    </row>
    <row r="379">
      <c r="A379" s="3" t="s">
        <v>385</v>
      </c>
      <c r="B379" s="5"/>
      <c r="C379" s="5"/>
      <c r="D379" s="5"/>
    </row>
    <row r="380">
      <c r="A380" s="3" t="s">
        <v>386</v>
      </c>
      <c r="B380" s="5"/>
      <c r="C380" s="5"/>
      <c r="D380" s="5"/>
    </row>
    <row r="381">
      <c r="A381" s="3" t="s">
        <v>387</v>
      </c>
      <c r="B381" s="5"/>
      <c r="C381" s="5"/>
      <c r="D381" s="5"/>
    </row>
    <row r="382">
      <c r="A382" s="3" t="s">
        <v>388</v>
      </c>
      <c r="B382" s="5"/>
      <c r="C382" s="5"/>
      <c r="D382" s="5"/>
    </row>
    <row r="383">
      <c r="A383" s="3" t="s">
        <v>389</v>
      </c>
      <c r="B383" s="5"/>
      <c r="C383" s="5"/>
      <c r="D383" s="5"/>
    </row>
    <row r="384">
      <c r="A384" s="3" t="s">
        <v>390</v>
      </c>
      <c r="B384" s="5"/>
      <c r="C384" s="5"/>
      <c r="D384" s="5"/>
    </row>
    <row r="385">
      <c r="A385" s="3" t="s">
        <v>391</v>
      </c>
      <c r="B385" s="5"/>
      <c r="C385" s="5"/>
      <c r="D385" s="5"/>
    </row>
    <row r="386">
      <c r="A386" s="3" t="s">
        <v>392</v>
      </c>
      <c r="B386" s="5"/>
      <c r="C386" s="5"/>
      <c r="D386" s="5"/>
    </row>
    <row r="387">
      <c r="A387" s="3" t="s">
        <v>393</v>
      </c>
      <c r="B387" s="5"/>
      <c r="C387" s="5"/>
      <c r="D387" s="5"/>
    </row>
    <row r="388">
      <c r="A388" s="3" t="s">
        <v>394</v>
      </c>
      <c r="B388" s="5"/>
      <c r="C388" s="5"/>
      <c r="D388" s="5"/>
    </row>
    <row r="389">
      <c r="A389" s="3" t="s">
        <v>395</v>
      </c>
      <c r="B389" s="5"/>
      <c r="C389" s="5"/>
      <c r="D389" s="5"/>
    </row>
    <row r="390">
      <c r="A390" s="3" t="s">
        <v>396</v>
      </c>
      <c r="B390" s="5"/>
      <c r="C390" s="5"/>
      <c r="D390" s="5"/>
    </row>
    <row r="391">
      <c r="A391" s="3" t="s">
        <v>397</v>
      </c>
      <c r="B391" s="5"/>
      <c r="C391" s="5"/>
      <c r="D391" s="5"/>
    </row>
    <row r="392">
      <c r="A392" s="3" t="s">
        <v>398</v>
      </c>
      <c r="B392" s="5"/>
      <c r="C392" s="5"/>
      <c r="D392" s="5"/>
    </row>
    <row r="393">
      <c r="A393" s="3" t="s">
        <v>399</v>
      </c>
      <c r="B393" s="5"/>
      <c r="C393" s="5"/>
      <c r="D393" s="5"/>
    </row>
    <row r="394">
      <c r="A394" s="3" t="s">
        <v>400</v>
      </c>
      <c r="B394" s="5"/>
      <c r="C394" s="5"/>
      <c r="D394" s="5"/>
    </row>
    <row r="395">
      <c r="A395" s="3" t="s">
        <v>401</v>
      </c>
      <c r="B395" s="5"/>
      <c r="C395" s="5"/>
      <c r="D395" s="5"/>
    </row>
    <row r="396">
      <c r="A396" s="3" t="s">
        <v>402</v>
      </c>
      <c r="B396" s="5"/>
      <c r="C396" s="5"/>
      <c r="D396" s="5"/>
    </row>
    <row r="397">
      <c r="A397" s="3" t="s">
        <v>403</v>
      </c>
      <c r="B397" s="5"/>
      <c r="C397" s="5"/>
      <c r="D397" s="5"/>
    </row>
    <row r="398">
      <c r="A398" s="3" t="s">
        <v>404</v>
      </c>
      <c r="B398" s="5"/>
      <c r="C398" s="5"/>
      <c r="D398" s="5"/>
    </row>
    <row r="399">
      <c r="A399" s="3" t="s">
        <v>405</v>
      </c>
      <c r="B399" s="5"/>
      <c r="C399" s="5"/>
      <c r="D399" s="5"/>
    </row>
    <row r="400">
      <c r="A400" s="3" t="s">
        <v>406</v>
      </c>
      <c r="B400" s="5"/>
      <c r="C400" s="5"/>
      <c r="D400" s="5"/>
    </row>
    <row r="401">
      <c r="A401" s="3" t="s">
        <v>407</v>
      </c>
      <c r="B401" s="5"/>
      <c r="C401" s="5"/>
      <c r="D401" s="5"/>
    </row>
    <row r="402">
      <c r="A402" s="3" t="s">
        <v>408</v>
      </c>
      <c r="B402" s="5"/>
      <c r="C402" s="5"/>
      <c r="D402" s="5"/>
    </row>
    <row r="403">
      <c r="A403" s="3" t="s">
        <v>409</v>
      </c>
      <c r="B403" s="5"/>
      <c r="C403" s="5"/>
      <c r="D403" s="5"/>
    </row>
    <row r="404">
      <c r="A404" s="3" t="s">
        <v>410</v>
      </c>
      <c r="B404" s="5"/>
      <c r="C404" s="5"/>
      <c r="D404" s="5"/>
    </row>
    <row r="405">
      <c r="A405" s="3" t="s">
        <v>411</v>
      </c>
      <c r="B405" s="5"/>
      <c r="C405" s="5"/>
      <c r="D405" s="5"/>
    </row>
    <row r="406">
      <c r="A406" s="3" t="s">
        <v>412</v>
      </c>
      <c r="B406" s="5"/>
      <c r="C406" s="5"/>
      <c r="D406" s="5"/>
    </row>
    <row r="407">
      <c r="A407" s="3" t="s">
        <v>413</v>
      </c>
      <c r="B407" s="5"/>
      <c r="C407" s="5"/>
      <c r="D407" s="5"/>
    </row>
    <row r="408">
      <c r="A408" s="3" t="s">
        <v>414</v>
      </c>
      <c r="B408" s="5"/>
      <c r="C408" s="5"/>
      <c r="D408" s="5"/>
    </row>
    <row r="409">
      <c r="A409" s="3" t="s">
        <v>415</v>
      </c>
      <c r="B409" s="5"/>
      <c r="C409" s="5"/>
      <c r="D409" s="5"/>
    </row>
    <row r="410">
      <c r="A410" s="3" t="s">
        <v>416</v>
      </c>
      <c r="B410" s="5"/>
      <c r="C410" s="5"/>
      <c r="D410" s="5"/>
    </row>
    <row r="411">
      <c r="A411" s="3" t="s">
        <v>417</v>
      </c>
      <c r="B411" s="5"/>
      <c r="C411" s="5"/>
      <c r="D411" s="5"/>
    </row>
    <row r="412">
      <c r="A412" s="3" t="s">
        <v>418</v>
      </c>
      <c r="B412" s="5"/>
      <c r="C412" s="5"/>
      <c r="D412" s="5"/>
    </row>
    <row r="413">
      <c r="A413" s="3" t="s">
        <v>419</v>
      </c>
      <c r="B413" s="5"/>
      <c r="C413" s="5"/>
      <c r="D413" s="5"/>
    </row>
    <row r="414">
      <c r="A414" s="3" t="s">
        <v>420</v>
      </c>
      <c r="B414" s="5"/>
      <c r="C414" s="5"/>
      <c r="D414" s="5"/>
    </row>
    <row r="415">
      <c r="A415" s="3" t="s">
        <v>421</v>
      </c>
      <c r="B415" s="5"/>
      <c r="C415" s="5"/>
      <c r="D415" s="5"/>
    </row>
    <row r="416">
      <c r="A416" s="3" t="s">
        <v>422</v>
      </c>
      <c r="B416" s="5"/>
      <c r="C416" s="5"/>
      <c r="D416" s="5"/>
    </row>
    <row r="417">
      <c r="A417" s="3" t="s">
        <v>423</v>
      </c>
      <c r="B417" s="5"/>
      <c r="C417" s="5"/>
      <c r="D417" s="5"/>
    </row>
    <row r="418">
      <c r="A418" s="3" t="s">
        <v>424</v>
      </c>
      <c r="B418" s="5"/>
      <c r="C418" s="5"/>
      <c r="D418" s="5"/>
    </row>
    <row r="419">
      <c r="A419" s="3" t="s">
        <v>425</v>
      </c>
      <c r="B419" s="5"/>
      <c r="C419" s="5"/>
      <c r="D419" s="5"/>
    </row>
    <row r="420">
      <c r="A420" s="3" t="s">
        <v>426</v>
      </c>
      <c r="B420" s="5"/>
      <c r="C420" s="5"/>
      <c r="D420" s="5"/>
    </row>
    <row r="421">
      <c r="A421" s="3" t="s">
        <v>427</v>
      </c>
      <c r="B421" s="5"/>
      <c r="C421" s="5"/>
      <c r="D421" s="5"/>
    </row>
    <row r="422">
      <c r="A422" s="3" t="s">
        <v>428</v>
      </c>
      <c r="B422" s="5"/>
      <c r="C422" s="5"/>
      <c r="D422" s="5"/>
    </row>
    <row r="423">
      <c r="A423" s="3" t="s">
        <v>429</v>
      </c>
      <c r="B423" s="5"/>
      <c r="C423" s="5"/>
      <c r="D423" s="5"/>
    </row>
    <row r="424">
      <c r="A424" s="3" t="s">
        <v>430</v>
      </c>
      <c r="B424" s="5"/>
      <c r="C424" s="5"/>
      <c r="D424" s="5"/>
    </row>
    <row r="425">
      <c r="A425" s="3" t="s">
        <v>431</v>
      </c>
      <c r="B425" s="5"/>
      <c r="C425" s="5"/>
      <c r="D425" s="5"/>
    </row>
    <row r="426">
      <c r="A426" s="3" t="s">
        <v>432</v>
      </c>
      <c r="B426" s="5"/>
      <c r="C426" s="5"/>
      <c r="D426" s="5"/>
    </row>
    <row r="427">
      <c r="A427" s="3" t="s">
        <v>433</v>
      </c>
      <c r="B427" s="5"/>
      <c r="C427" s="5"/>
      <c r="D427" s="5"/>
    </row>
    <row r="428">
      <c r="A428" s="3" t="s">
        <v>434</v>
      </c>
      <c r="B428" s="5"/>
      <c r="C428" s="5"/>
      <c r="D428" s="5"/>
    </row>
    <row r="429">
      <c r="A429" s="3" t="s">
        <v>435</v>
      </c>
      <c r="B429" s="5"/>
      <c r="C429" s="5"/>
      <c r="D429" s="5"/>
    </row>
    <row r="430">
      <c r="A430" s="3" t="s">
        <v>436</v>
      </c>
      <c r="B430" s="5"/>
      <c r="C430" s="5"/>
      <c r="D430" s="5"/>
    </row>
    <row r="431">
      <c r="A431" s="3" t="s">
        <v>437</v>
      </c>
      <c r="B431" s="5"/>
      <c r="C431" s="5"/>
      <c r="D431" s="5"/>
    </row>
    <row r="432">
      <c r="A432" s="3" t="s">
        <v>438</v>
      </c>
      <c r="B432" s="5"/>
      <c r="C432" s="5"/>
      <c r="D432" s="5"/>
    </row>
    <row r="433">
      <c r="A433" s="3" t="s">
        <v>439</v>
      </c>
      <c r="B433" s="5"/>
      <c r="C433" s="5"/>
      <c r="D433" s="5"/>
    </row>
    <row r="434">
      <c r="A434" s="3" t="s">
        <v>440</v>
      </c>
      <c r="B434" s="5"/>
      <c r="C434" s="5"/>
      <c r="D434" s="5"/>
    </row>
    <row r="435">
      <c r="A435" s="3" t="s">
        <v>441</v>
      </c>
      <c r="B435" s="5"/>
      <c r="C435" s="5"/>
      <c r="D435" s="5"/>
    </row>
    <row r="436">
      <c r="A436" s="3" t="s">
        <v>442</v>
      </c>
      <c r="B436" s="5"/>
      <c r="C436" s="5"/>
      <c r="D436" s="5"/>
    </row>
    <row r="437">
      <c r="A437" s="3" t="s">
        <v>443</v>
      </c>
      <c r="B437" s="5"/>
      <c r="C437" s="5"/>
      <c r="D437" s="5"/>
    </row>
    <row r="438">
      <c r="A438" s="3" t="s">
        <v>444</v>
      </c>
      <c r="B438" s="5"/>
      <c r="C438" s="5"/>
      <c r="D438" s="5"/>
    </row>
    <row r="439">
      <c r="A439" s="3" t="s">
        <v>445</v>
      </c>
      <c r="B439" s="5"/>
      <c r="C439" s="5"/>
      <c r="D439" s="5"/>
    </row>
    <row r="440">
      <c r="A440" s="3" t="s">
        <v>446</v>
      </c>
      <c r="B440" s="5"/>
      <c r="C440" s="5"/>
      <c r="D440" s="5"/>
    </row>
    <row r="441">
      <c r="A441" s="3" t="s">
        <v>447</v>
      </c>
      <c r="B441" s="5"/>
      <c r="C441" s="5"/>
      <c r="D441" s="5"/>
    </row>
    <row r="442">
      <c r="A442" s="3" t="s">
        <v>448</v>
      </c>
      <c r="B442" s="5"/>
      <c r="C442" s="5"/>
      <c r="D442" s="5"/>
    </row>
    <row r="443">
      <c r="A443" s="3" t="s">
        <v>449</v>
      </c>
      <c r="B443" s="5"/>
      <c r="C443" s="5"/>
      <c r="D443" s="5"/>
    </row>
    <row r="444">
      <c r="A444" s="3" t="s">
        <v>450</v>
      </c>
      <c r="B444" s="5"/>
      <c r="C444" s="5"/>
      <c r="D444" s="5"/>
    </row>
    <row r="445">
      <c r="A445" s="3" t="s">
        <v>451</v>
      </c>
      <c r="B445" s="5"/>
      <c r="C445" s="5"/>
      <c r="D445" s="5"/>
    </row>
    <row r="446">
      <c r="A446" s="3" t="s">
        <v>452</v>
      </c>
      <c r="B446" s="5"/>
      <c r="C446" s="5"/>
      <c r="D446" s="5"/>
    </row>
    <row r="447">
      <c r="A447" s="3" t="s">
        <v>453</v>
      </c>
      <c r="B447" s="5"/>
      <c r="C447" s="5"/>
      <c r="D447" s="5"/>
    </row>
    <row r="448">
      <c r="A448" s="3" t="s">
        <v>454</v>
      </c>
      <c r="B448" s="5"/>
      <c r="C448" s="5"/>
      <c r="D448" s="5"/>
    </row>
    <row r="449">
      <c r="A449" s="3" t="s">
        <v>455</v>
      </c>
      <c r="B449" s="5"/>
      <c r="C449" s="5"/>
      <c r="D449" s="5"/>
    </row>
    <row r="450">
      <c r="A450" s="3" t="s">
        <v>456</v>
      </c>
      <c r="B450" s="5"/>
      <c r="C450" s="5"/>
      <c r="D450" s="5"/>
    </row>
    <row r="451">
      <c r="A451" s="3" t="s">
        <v>457</v>
      </c>
      <c r="B451" s="5"/>
      <c r="C451" s="5"/>
      <c r="D451" s="5"/>
    </row>
    <row r="452">
      <c r="A452" s="3" t="s">
        <v>458</v>
      </c>
      <c r="B452" s="5"/>
      <c r="C452" s="5"/>
      <c r="D452" s="5"/>
    </row>
    <row r="453">
      <c r="A453" s="3" t="s">
        <v>459</v>
      </c>
      <c r="B453" s="5"/>
      <c r="C453" s="5"/>
      <c r="D453" s="5"/>
    </row>
    <row r="454">
      <c r="A454" s="3" t="s">
        <v>460</v>
      </c>
      <c r="B454" s="5"/>
      <c r="C454" s="5"/>
      <c r="D454" s="5"/>
    </row>
    <row r="455">
      <c r="A455" s="3" t="s">
        <v>461</v>
      </c>
      <c r="B455" s="5"/>
      <c r="C455" s="5"/>
      <c r="D455" s="5"/>
    </row>
    <row r="456">
      <c r="A456" s="3" t="s">
        <v>462</v>
      </c>
      <c r="B456" s="5"/>
      <c r="C456" s="5"/>
      <c r="D456" s="5"/>
    </row>
    <row r="457">
      <c r="A457" s="3" t="s">
        <v>463</v>
      </c>
      <c r="B457" s="5"/>
      <c r="C457" s="5"/>
      <c r="D457" s="5"/>
    </row>
    <row r="458">
      <c r="A458" s="3" t="s">
        <v>464</v>
      </c>
      <c r="B458" s="5"/>
      <c r="C458" s="5"/>
      <c r="D458" s="5"/>
    </row>
    <row r="459">
      <c r="A459" s="3" t="s">
        <v>465</v>
      </c>
      <c r="B459" s="5"/>
      <c r="C459" s="5"/>
      <c r="D459" s="5"/>
    </row>
    <row r="460">
      <c r="A460" s="3" t="s">
        <v>466</v>
      </c>
      <c r="B460" s="5"/>
      <c r="C460" s="5"/>
      <c r="D460" s="5"/>
    </row>
    <row r="461">
      <c r="A461" s="3" t="s">
        <v>467</v>
      </c>
      <c r="B461" s="5"/>
      <c r="C461" s="5"/>
      <c r="D461" s="5"/>
    </row>
    <row r="462">
      <c r="A462" s="3" t="s">
        <v>468</v>
      </c>
      <c r="B462" s="5"/>
      <c r="C462" s="5"/>
      <c r="D462" s="5"/>
    </row>
    <row r="463">
      <c r="A463" s="3" t="s">
        <v>469</v>
      </c>
      <c r="B463" s="5"/>
      <c r="C463" s="5"/>
      <c r="D463" s="5"/>
    </row>
    <row r="464">
      <c r="A464" s="3" t="s">
        <v>470</v>
      </c>
      <c r="B464" s="5"/>
      <c r="C464" s="5"/>
      <c r="D464" s="5"/>
    </row>
    <row r="465">
      <c r="A465" s="3" t="s">
        <v>471</v>
      </c>
      <c r="B465" s="5"/>
      <c r="C465" s="5"/>
      <c r="D465" s="5"/>
    </row>
    <row r="466">
      <c r="A466" s="3" t="s">
        <v>472</v>
      </c>
      <c r="B466" s="5"/>
      <c r="C466" s="5"/>
      <c r="D466" s="5"/>
    </row>
    <row r="467">
      <c r="A467" s="3" t="s">
        <v>473</v>
      </c>
      <c r="B467" s="5"/>
      <c r="C467" s="5"/>
      <c r="D467" s="5"/>
    </row>
    <row r="468">
      <c r="A468" s="3" t="s">
        <v>474</v>
      </c>
      <c r="B468" s="5"/>
      <c r="C468" s="5"/>
      <c r="D468" s="5"/>
    </row>
    <row r="469">
      <c r="A469" s="3" t="s">
        <v>475</v>
      </c>
      <c r="B469" s="5"/>
      <c r="C469" s="5"/>
      <c r="D469" s="5"/>
    </row>
    <row r="470">
      <c r="A470" s="3" t="s">
        <v>476</v>
      </c>
      <c r="B470" s="5"/>
      <c r="C470" s="5"/>
      <c r="D470" s="5"/>
    </row>
    <row r="471">
      <c r="A471" s="3" t="s">
        <v>477</v>
      </c>
      <c r="B471" s="5"/>
      <c r="C471" s="5"/>
      <c r="D471" s="5"/>
    </row>
    <row r="472">
      <c r="A472" s="3" t="s">
        <v>478</v>
      </c>
      <c r="B472" s="5"/>
      <c r="C472" s="5"/>
      <c r="D472" s="5"/>
    </row>
    <row r="473">
      <c r="A473" s="3" t="s">
        <v>479</v>
      </c>
      <c r="B473" s="5"/>
      <c r="C473" s="5"/>
      <c r="D473" s="5"/>
    </row>
    <row r="474">
      <c r="A474" s="3" t="s">
        <v>480</v>
      </c>
      <c r="B474" s="5"/>
      <c r="C474" s="5"/>
      <c r="D474" s="5"/>
    </row>
    <row r="475">
      <c r="A475" s="3" t="s">
        <v>481</v>
      </c>
      <c r="B475" s="5"/>
      <c r="C475" s="5"/>
      <c r="D475" s="5"/>
    </row>
    <row r="476">
      <c r="A476" s="3" t="s">
        <v>482</v>
      </c>
      <c r="B476" s="5"/>
      <c r="C476" s="5"/>
      <c r="D476" s="5"/>
    </row>
    <row r="477">
      <c r="A477" s="3" t="s">
        <v>483</v>
      </c>
      <c r="B477" s="5"/>
      <c r="C477" s="5"/>
      <c r="D477" s="5"/>
    </row>
    <row r="478">
      <c r="A478" s="3" t="s">
        <v>484</v>
      </c>
      <c r="B478" s="5"/>
      <c r="C478" s="5"/>
      <c r="D478" s="5"/>
    </row>
    <row r="479">
      <c r="A479" s="3" t="s">
        <v>485</v>
      </c>
      <c r="B479" s="5"/>
      <c r="C479" s="5"/>
      <c r="D479" s="5"/>
    </row>
    <row r="480">
      <c r="A480" s="3" t="s">
        <v>486</v>
      </c>
      <c r="B480" s="5"/>
      <c r="C480" s="5"/>
      <c r="D480" s="5"/>
    </row>
    <row r="481">
      <c r="A481" s="3" t="s">
        <v>487</v>
      </c>
      <c r="B481" s="5"/>
      <c r="C481" s="5"/>
      <c r="D481" s="5"/>
    </row>
    <row r="482">
      <c r="A482" s="3" t="s">
        <v>488</v>
      </c>
      <c r="B482" s="5"/>
      <c r="C482" s="5"/>
      <c r="D482" s="5"/>
    </row>
    <row r="483">
      <c r="A483" s="3" t="s">
        <v>489</v>
      </c>
      <c r="B483" s="5"/>
      <c r="C483" s="5"/>
      <c r="D483" s="5"/>
    </row>
    <row r="484">
      <c r="A484" s="3" t="s">
        <v>490</v>
      </c>
      <c r="B484" s="5"/>
      <c r="C484" s="5"/>
      <c r="D484" s="5"/>
    </row>
    <row r="485">
      <c r="A485" s="3" t="s">
        <v>491</v>
      </c>
      <c r="B485" s="5"/>
      <c r="C485" s="5"/>
      <c r="D485" s="5"/>
    </row>
    <row r="486">
      <c r="A486" s="3" t="s">
        <v>492</v>
      </c>
      <c r="B486" s="5"/>
      <c r="C486" s="5"/>
      <c r="D486" s="5"/>
    </row>
    <row r="487">
      <c r="A487" s="3" t="s">
        <v>493</v>
      </c>
      <c r="B487" s="5"/>
      <c r="C487" s="5"/>
      <c r="D487" s="5"/>
    </row>
    <row r="488">
      <c r="A488" s="3" t="s">
        <v>494</v>
      </c>
      <c r="B488" s="5"/>
      <c r="C488" s="5"/>
      <c r="D488" s="5"/>
    </row>
    <row r="489">
      <c r="A489" s="3" t="s">
        <v>495</v>
      </c>
      <c r="B489" s="5"/>
      <c r="C489" s="5"/>
      <c r="D489" s="5"/>
    </row>
    <row r="490">
      <c r="A490" s="3" t="s">
        <v>496</v>
      </c>
      <c r="B490" s="5"/>
      <c r="C490" s="5"/>
      <c r="D490" s="5"/>
    </row>
    <row r="491">
      <c r="A491" s="3" t="s">
        <v>497</v>
      </c>
      <c r="B491" s="5"/>
      <c r="C491" s="5"/>
      <c r="D491" s="5"/>
    </row>
    <row r="492">
      <c r="A492" s="3" t="s">
        <v>498</v>
      </c>
      <c r="B492" s="5"/>
      <c r="C492" s="5"/>
      <c r="D492" s="5"/>
    </row>
    <row r="493">
      <c r="A493" s="3" t="s">
        <v>499</v>
      </c>
      <c r="B493" s="5"/>
      <c r="C493" s="5"/>
      <c r="D493" s="5"/>
    </row>
    <row r="494">
      <c r="A494" s="3" t="s">
        <v>500</v>
      </c>
      <c r="B494" s="5"/>
      <c r="C494" s="5"/>
      <c r="D494" s="5"/>
    </row>
    <row r="495">
      <c r="A495" s="3" t="s">
        <v>501</v>
      </c>
      <c r="B495" s="5"/>
      <c r="C495" s="5"/>
      <c r="D495" s="5"/>
    </row>
    <row r="496">
      <c r="A496" s="3" t="s">
        <v>502</v>
      </c>
      <c r="B496" s="5"/>
      <c r="C496" s="5"/>
      <c r="D496" s="5"/>
    </row>
    <row r="497">
      <c r="A497" s="3" t="s">
        <v>503</v>
      </c>
      <c r="B497" s="5"/>
      <c r="C497" s="5"/>
      <c r="D497" s="5"/>
    </row>
    <row r="498">
      <c r="A498" s="3" t="s">
        <v>504</v>
      </c>
      <c r="B498" s="5"/>
      <c r="C498" s="5"/>
      <c r="D498" s="5"/>
    </row>
    <row r="499">
      <c r="A499" s="3" t="s">
        <v>505</v>
      </c>
      <c r="B499" s="5"/>
      <c r="C499" s="5"/>
      <c r="D499" s="5"/>
    </row>
    <row r="500">
      <c r="A500" s="3" t="s">
        <v>506</v>
      </c>
      <c r="B500" s="5"/>
      <c r="C500" s="5"/>
      <c r="D500" s="5"/>
    </row>
    <row r="501">
      <c r="A501" s="7" t="s">
        <v>507</v>
      </c>
      <c r="B501" s="5"/>
      <c r="C501" s="5"/>
      <c r="D501" s="5"/>
    </row>
    <row r="502">
      <c r="A502" s="3" t="s">
        <v>508</v>
      </c>
      <c r="B502" s="5"/>
      <c r="C502" s="5"/>
      <c r="D502" s="5"/>
    </row>
    <row r="503">
      <c r="A503" s="3" t="s">
        <v>509</v>
      </c>
      <c r="B503" s="5"/>
      <c r="C503" s="5"/>
      <c r="D503" s="5"/>
    </row>
    <row r="504">
      <c r="A504" s="3" t="s">
        <v>510</v>
      </c>
      <c r="B504" s="5"/>
      <c r="C504" s="5"/>
      <c r="D504" s="5"/>
    </row>
    <row r="505">
      <c r="A505" s="3" t="s">
        <v>511</v>
      </c>
      <c r="B505" s="5"/>
      <c r="C505" s="5"/>
      <c r="D505" s="5"/>
    </row>
    <row r="506">
      <c r="A506" s="3" t="s">
        <v>512</v>
      </c>
      <c r="B506" s="5"/>
      <c r="C506" s="5"/>
      <c r="D506" s="5"/>
    </row>
    <row r="507">
      <c r="A507" s="3" t="s">
        <v>513</v>
      </c>
      <c r="B507" s="5"/>
      <c r="C507" s="5"/>
      <c r="D507" s="5"/>
    </row>
    <row r="508">
      <c r="A508" s="3" t="s">
        <v>514</v>
      </c>
      <c r="B508" s="5"/>
      <c r="C508" s="5"/>
      <c r="D508" s="5"/>
    </row>
    <row r="509">
      <c r="A509" s="3" t="s">
        <v>515</v>
      </c>
      <c r="B509" s="5"/>
      <c r="C509" s="5"/>
      <c r="D509" s="5"/>
    </row>
    <row r="510">
      <c r="A510" s="3" t="s">
        <v>516</v>
      </c>
      <c r="B510" s="5"/>
      <c r="C510" s="5"/>
      <c r="D510" s="5"/>
    </row>
    <row r="511">
      <c r="A511" s="3" t="s">
        <v>517</v>
      </c>
      <c r="B511" s="5"/>
      <c r="C511" s="5"/>
      <c r="D511" s="5"/>
    </row>
    <row r="512">
      <c r="A512" s="3" t="s">
        <v>518</v>
      </c>
      <c r="B512" s="5"/>
      <c r="C512" s="5"/>
      <c r="D512" s="5"/>
    </row>
    <row r="513">
      <c r="A513" s="3" t="s">
        <v>519</v>
      </c>
      <c r="B513" s="5"/>
      <c r="C513" s="5"/>
      <c r="D513" s="5"/>
    </row>
    <row r="514">
      <c r="A514" s="3" t="s">
        <v>520</v>
      </c>
      <c r="B514" s="5"/>
      <c r="C514" s="5"/>
      <c r="D514" s="5"/>
    </row>
    <row r="515">
      <c r="A515" s="3" t="s">
        <v>521</v>
      </c>
      <c r="B515" s="5"/>
      <c r="C515" s="5"/>
      <c r="D515" s="5"/>
    </row>
    <row r="516">
      <c r="A516" s="3" t="s">
        <v>522</v>
      </c>
      <c r="B516" s="5"/>
      <c r="C516" s="5"/>
      <c r="D516" s="5"/>
    </row>
    <row r="517">
      <c r="A517" s="3" t="s">
        <v>523</v>
      </c>
      <c r="B517" s="5"/>
      <c r="C517" s="5"/>
      <c r="D517" s="5"/>
    </row>
    <row r="518">
      <c r="A518" s="3" t="s">
        <v>524</v>
      </c>
      <c r="B518" s="5"/>
      <c r="C518" s="5"/>
      <c r="D518" s="5"/>
    </row>
    <row r="519">
      <c r="A519" s="3" t="s">
        <v>525</v>
      </c>
      <c r="B519" s="5"/>
      <c r="C519" s="5"/>
      <c r="D519" s="5"/>
    </row>
    <row r="520">
      <c r="A520" s="3" t="s">
        <v>526</v>
      </c>
      <c r="B520" s="5"/>
      <c r="C520" s="5"/>
      <c r="D520" s="5"/>
    </row>
    <row r="521">
      <c r="A521" s="3" t="s">
        <v>527</v>
      </c>
      <c r="B521" s="5"/>
      <c r="C521" s="5"/>
      <c r="D521" s="5"/>
    </row>
    <row r="522">
      <c r="A522" s="3" t="s">
        <v>528</v>
      </c>
      <c r="B522" s="5"/>
      <c r="C522" s="5"/>
      <c r="D522" s="5"/>
    </row>
    <row r="523">
      <c r="A523" s="3" t="s">
        <v>529</v>
      </c>
      <c r="B523" s="5"/>
      <c r="C523" s="5"/>
      <c r="D523" s="5"/>
    </row>
    <row r="524">
      <c r="A524" s="3" t="s">
        <v>530</v>
      </c>
      <c r="B524" s="5"/>
      <c r="C524" s="5"/>
      <c r="D524" s="5"/>
    </row>
    <row r="525">
      <c r="A525" s="3" t="s">
        <v>531</v>
      </c>
      <c r="B525" s="5"/>
      <c r="C525" s="5"/>
      <c r="D525" s="5"/>
    </row>
    <row r="526">
      <c r="A526" s="3" t="s">
        <v>532</v>
      </c>
      <c r="B526" s="5"/>
      <c r="C526" s="5"/>
      <c r="D526" s="5"/>
    </row>
    <row r="527">
      <c r="A527" s="3" t="s">
        <v>533</v>
      </c>
      <c r="B527" s="5"/>
      <c r="C527" s="5"/>
      <c r="D527" s="5"/>
    </row>
    <row r="528">
      <c r="A528" s="3" t="s">
        <v>534</v>
      </c>
      <c r="B528" s="5"/>
      <c r="C528" s="5"/>
      <c r="D528" s="5"/>
    </row>
    <row r="529">
      <c r="A529" s="3" t="s">
        <v>535</v>
      </c>
      <c r="B529" s="5"/>
      <c r="C529" s="5"/>
      <c r="D529" s="5"/>
    </row>
    <row r="530">
      <c r="A530" s="3" t="s">
        <v>536</v>
      </c>
      <c r="B530" s="5"/>
      <c r="C530" s="5"/>
      <c r="D530" s="5"/>
    </row>
    <row r="531">
      <c r="A531" s="3" t="s">
        <v>537</v>
      </c>
      <c r="B531" s="5"/>
      <c r="C531" s="5"/>
      <c r="D531" s="5"/>
    </row>
    <row r="532">
      <c r="A532" s="3" t="s">
        <v>538</v>
      </c>
      <c r="B532" s="5"/>
      <c r="C532" s="5"/>
      <c r="D532" s="5"/>
    </row>
    <row r="533">
      <c r="A533" s="3" t="s">
        <v>539</v>
      </c>
      <c r="B533" s="5"/>
      <c r="C533" s="5"/>
      <c r="D533" s="5"/>
    </row>
    <row r="534">
      <c r="A534" s="3" t="s">
        <v>540</v>
      </c>
      <c r="B534" s="5"/>
      <c r="C534" s="5"/>
      <c r="D534" s="5"/>
    </row>
    <row r="535">
      <c r="A535" s="3" t="s">
        <v>541</v>
      </c>
      <c r="B535" s="5"/>
      <c r="C535" s="5"/>
      <c r="D535" s="5"/>
    </row>
    <row r="536">
      <c r="A536" s="3" t="s">
        <v>542</v>
      </c>
      <c r="B536" s="5"/>
      <c r="C536" s="5"/>
      <c r="D536" s="5"/>
    </row>
    <row r="537">
      <c r="A537" s="3" t="s">
        <v>543</v>
      </c>
      <c r="B537" s="5"/>
      <c r="C537" s="5"/>
      <c r="D537" s="5"/>
    </row>
    <row r="538">
      <c r="A538" s="3" t="s">
        <v>544</v>
      </c>
      <c r="B538" s="5"/>
      <c r="C538" s="5"/>
      <c r="D538" s="5"/>
    </row>
    <row r="539">
      <c r="A539" s="3" t="s">
        <v>545</v>
      </c>
      <c r="B539" s="5"/>
      <c r="C539" s="5"/>
      <c r="D539" s="5"/>
    </row>
    <row r="540">
      <c r="A540" s="3" t="s">
        <v>546</v>
      </c>
      <c r="B540" s="5"/>
      <c r="C540" s="5"/>
      <c r="D540" s="5"/>
    </row>
    <row r="541">
      <c r="A541" s="3" t="s">
        <v>547</v>
      </c>
      <c r="B541" s="5"/>
      <c r="C541" s="5"/>
      <c r="D541" s="5"/>
    </row>
    <row r="542">
      <c r="A542" s="3" t="s">
        <v>548</v>
      </c>
      <c r="B542" s="5"/>
      <c r="C542" s="5"/>
      <c r="D542" s="5"/>
    </row>
    <row r="543">
      <c r="A543" s="3" t="s">
        <v>549</v>
      </c>
      <c r="B543" s="5"/>
      <c r="C543" s="5"/>
      <c r="D543" s="5"/>
    </row>
    <row r="544">
      <c r="A544" s="3" t="s">
        <v>550</v>
      </c>
      <c r="B544" s="5"/>
      <c r="C544" s="5"/>
      <c r="D544" s="5"/>
    </row>
    <row r="545">
      <c r="A545" s="3" t="s">
        <v>551</v>
      </c>
      <c r="B545" s="5"/>
      <c r="C545" s="5"/>
      <c r="D545" s="5"/>
    </row>
    <row r="546">
      <c r="A546" s="3" t="s">
        <v>552</v>
      </c>
      <c r="B546" s="5"/>
      <c r="C546" s="5"/>
      <c r="D546" s="5"/>
    </row>
    <row r="547">
      <c r="A547" s="3" t="s">
        <v>553</v>
      </c>
      <c r="B547" s="5"/>
      <c r="C547" s="5"/>
      <c r="D547" s="5"/>
    </row>
    <row r="548">
      <c r="A548" s="3" t="s">
        <v>554</v>
      </c>
      <c r="B548" s="5"/>
      <c r="C548" s="5"/>
      <c r="D548" s="5"/>
    </row>
    <row r="549">
      <c r="A549" s="3" t="s">
        <v>555</v>
      </c>
      <c r="B549" s="5"/>
      <c r="C549" s="5"/>
      <c r="D549" s="5"/>
    </row>
    <row r="550">
      <c r="A550" s="3" t="s">
        <v>556</v>
      </c>
      <c r="B550" s="5"/>
      <c r="C550" s="5"/>
      <c r="D550" s="5"/>
    </row>
    <row r="551">
      <c r="A551" s="3" t="s">
        <v>557</v>
      </c>
      <c r="B551" s="5"/>
      <c r="C551" s="5"/>
      <c r="D551" s="5"/>
    </row>
    <row r="552">
      <c r="A552" s="3" t="s">
        <v>558</v>
      </c>
      <c r="B552" s="5"/>
      <c r="C552" s="5"/>
      <c r="D552" s="5"/>
    </row>
    <row r="553">
      <c r="A553" s="3" t="s">
        <v>559</v>
      </c>
      <c r="B553" s="5"/>
      <c r="C553" s="5"/>
      <c r="D553" s="5"/>
    </row>
    <row r="554">
      <c r="A554" s="3" t="s">
        <v>560</v>
      </c>
      <c r="B554" s="5"/>
      <c r="C554" s="5"/>
      <c r="D554" s="5"/>
    </row>
    <row r="555">
      <c r="A555" s="3" t="s">
        <v>561</v>
      </c>
      <c r="B555" s="5"/>
      <c r="C555" s="5"/>
      <c r="D555" s="5"/>
    </row>
    <row r="556">
      <c r="A556" s="3" t="s">
        <v>562</v>
      </c>
      <c r="B556" s="5"/>
      <c r="C556" s="5"/>
      <c r="D556" s="5"/>
    </row>
    <row r="557">
      <c r="A557" s="3" t="s">
        <v>563</v>
      </c>
      <c r="B557" s="5"/>
      <c r="C557" s="5"/>
      <c r="D557" s="5"/>
    </row>
    <row r="558">
      <c r="A558" s="3" t="s">
        <v>564</v>
      </c>
      <c r="B558" s="5"/>
      <c r="C558" s="5"/>
      <c r="D558" s="5"/>
    </row>
    <row r="559">
      <c r="A559" s="3" t="s">
        <v>565</v>
      </c>
      <c r="B559" s="5"/>
      <c r="C559" s="5"/>
      <c r="D559" s="5"/>
    </row>
    <row r="560">
      <c r="A560" s="3" t="s">
        <v>566</v>
      </c>
      <c r="B560" s="5"/>
      <c r="C560" s="5"/>
      <c r="D560" s="5"/>
    </row>
    <row r="561">
      <c r="A561" s="3" t="s">
        <v>567</v>
      </c>
      <c r="B561" s="5"/>
      <c r="C561" s="5"/>
      <c r="D561" s="5"/>
    </row>
    <row r="562">
      <c r="A562" s="3" t="s">
        <v>568</v>
      </c>
      <c r="B562" s="5"/>
      <c r="C562" s="5"/>
      <c r="D562" s="5"/>
    </row>
    <row r="563">
      <c r="A563" s="3" t="s">
        <v>569</v>
      </c>
      <c r="B563" s="5"/>
      <c r="C563" s="5"/>
      <c r="D563" s="5"/>
    </row>
    <row r="564">
      <c r="A564" s="3" t="s">
        <v>570</v>
      </c>
      <c r="B564" s="5"/>
      <c r="C564" s="5"/>
      <c r="D564" s="5"/>
    </row>
    <row r="565">
      <c r="A565" s="3" t="s">
        <v>571</v>
      </c>
      <c r="B565" s="5"/>
      <c r="C565" s="5"/>
      <c r="D565" s="5"/>
    </row>
    <row r="566">
      <c r="A566" s="3" t="s">
        <v>572</v>
      </c>
      <c r="B566" s="5"/>
      <c r="C566" s="5"/>
      <c r="D566" s="5"/>
    </row>
    <row r="567">
      <c r="A567" s="3" t="s">
        <v>573</v>
      </c>
      <c r="B567" s="5"/>
      <c r="C567" s="5"/>
      <c r="D567" s="5"/>
    </row>
    <row r="568">
      <c r="A568" s="3" t="s">
        <v>574</v>
      </c>
      <c r="B568" s="5"/>
      <c r="C568" s="5"/>
      <c r="D568" s="5"/>
    </row>
    <row r="569">
      <c r="A569" s="3" t="s">
        <v>575</v>
      </c>
      <c r="B569" s="5"/>
      <c r="C569" s="5"/>
      <c r="D569" s="5"/>
    </row>
    <row r="570">
      <c r="A570" s="3" t="s">
        <v>576</v>
      </c>
      <c r="B570" s="5"/>
      <c r="C570" s="5"/>
      <c r="D570" s="5"/>
    </row>
    <row r="571">
      <c r="A571" s="3" t="s">
        <v>577</v>
      </c>
      <c r="B571" s="5"/>
      <c r="C571" s="5"/>
      <c r="D571" s="5"/>
    </row>
    <row r="572">
      <c r="A572" s="3" t="s">
        <v>578</v>
      </c>
      <c r="B572" s="5"/>
      <c r="C572" s="5"/>
      <c r="D572" s="5"/>
    </row>
    <row r="573">
      <c r="A573" s="3" t="s">
        <v>579</v>
      </c>
      <c r="B573" s="5"/>
      <c r="C573" s="5"/>
      <c r="D573" s="5"/>
    </row>
    <row r="574">
      <c r="A574" s="3" t="s">
        <v>580</v>
      </c>
      <c r="B574" s="5"/>
      <c r="C574" s="5"/>
      <c r="D574" s="5"/>
    </row>
    <row r="575">
      <c r="A575" s="3" t="s">
        <v>581</v>
      </c>
      <c r="B575" s="5"/>
      <c r="C575" s="5"/>
      <c r="D575" s="5"/>
    </row>
    <row r="576">
      <c r="A576" s="3" t="s">
        <v>582</v>
      </c>
      <c r="B576" s="5"/>
      <c r="C576" s="5"/>
      <c r="D576" s="5"/>
    </row>
    <row r="577">
      <c r="A577" s="3" t="s">
        <v>583</v>
      </c>
      <c r="B577" s="5"/>
      <c r="C577" s="5"/>
      <c r="D577" s="5"/>
    </row>
    <row r="578">
      <c r="A578" s="3" t="s">
        <v>584</v>
      </c>
      <c r="B578" s="5"/>
      <c r="C578" s="5"/>
      <c r="D578" s="5"/>
    </row>
    <row r="579">
      <c r="A579" s="3" t="s">
        <v>585</v>
      </c>
      <c r="B579" s="5"/>
      <c r="C579" s="5"/>
      <c r="D579" s="5"/>
    </row>
    <row r="580">
      <c r="A580" s="3" t="s">
        <v>586</v>
      </c>
      <c r="B580" s="5"/>
      <c r="C580" s="5"/>
      <c r="D580" s="5"/>
    </row>
    <row r="581">
      <c r="A581" s="3" t="s">
        <v>587</v>
      </c>
      <c r="B581" s="5"/>
      <c r="C581" s="5"/>
      <c r="D581" s="5"/>
    </row>
    <row r="582">
      <c r="A582" s="3" t="s">
        <v>588</v>
      </c>
      <c r="B582" s="5"/>
      <c r="C582" s="5"/>
      <c r="D582" s="5"/>
    </row>
    <row r="583">
      <c r="A583" s="3" t="s">
        <v>589</v>
      </c>
      <c r="B583" s="5"/>
      <c r="C583" s="5"/>
      <c r="D583" s="5"/>
    </row>
    <row r="584">
      <c r="A584" s="3" t="s">
        <v>590</v>
      </c>
      <c r="B584" s="5"/>
      <c r="C584" s="5"/>
      <c r="D584" s="5"/>
    </row>
    <row r="585">
      <c r="A585" s="3" t="s">
        <v>591</v>
      </c>
      <c r="B585" s="5"/>
      <c r="C585" s="5"/>
      <c r="D585" s="5"/>
    </row>
    <row r="586">
      <c r="A586" s="3" t="s">
        <v>592</v>
      </c>
      <c r="B586" s="5"/>
      <c r="C586" s="5"/>
      <c r="D586" s="5"/>
    </row>
    <row r="587">
      <c r="A587" s="3" t="s">
        <v>593</v>
      </c>
      <c r="B587" s="5"/>
      <c r="C587" s="5"/>
      <c r="D587" s="5"/>
    </row>
    <row r="588">
      <c r="A588" s="3" t="s">
        <v>594</v>
      </c>
      <c r="B588" s="5"/>
      <c r="C588" s="5"/>
      <c r="D588" s="5"/>
    </row>
    <row r="589">
      <c r="A589" s="3" t="s">
        <v>595</v>
      </c>
      <c r="B589" s="5"/>
      <c r="C589" s="5"/>
      <c r="D589" s="5"/>
    </row>
    <row r="590">
      <c r="A590" s="3" t="s">
        <v>596</v>
      </c>
      <c r="B590" s="5"/>
      <c r="C590" s="5"/>
      <c r="D590" s="5"/>
    </row>
    <row r="591">
      <c r="A591" s="3" t="s">
        <v>597</v>
      </c>
      <c r="B591" s="5"/>
      <c r="C591" s="5"/>
      <c r="D591" s="5"/>
    </row>
    <row r="592">
      <c r="A592" s="3" t="s">
        <v>598</v>
      </c>
      <c r="B592" s="5"/>
      <c r="C592" s="5"/>
      <c r="D592" s="5"/>
    </row>
    <row r="593">
      <c r="A593" s="3" t="s">
        <v>599</v>
      </c>
      <c r="B593" s="5"/>
      <c r="C593" s="5"/>
      <c r="D593" s="5"/>
    </row>
    <row r="594">
      <c r="A594" s="3" t="s">
        <v>600</v>
      </c>
      <c r="B594" s="5"/>
      <c r="C594" s="5"/>
      <c r="D594" s="5"/>
    </row>
    <row r="595">
      <c r="A595" s="3" t="s">
        <v>601</v>
      </c>
      <c r="B595" s="5"/>
      <c r="C595" s="5"/>
      <c r="D595" s="5"/>
    </row>
    <row r="596">
      <c r="A596" s="3" t="s">
        <v>602</v>
      </c>
      <c r="B596" s="5"/>
      <c r="C596" s="5"/>
      <c r="D596" s="5"/>
    </row>
    <row r="597">
      <c r="A597" s="3" t="s">
        <v>603</v>
      </c>
      <c r="B597" s="5"/>
      <c r="C597" s="5"/>
      <c r="D597" s="5"/>
    </row>
    <row r="598">
      <c r="A598" s="3" t="s">
        <v>604</v>
      </c>
      <c r="B598" s="5"/>
      <c r="C598" s="5"/>
      <c r="D598" s="5"/>
    </row>
    <row r="599">
      <c r="A599" s="3" t="s">
        <v>605</v>
      </c>
      <c r="B599" s="5"/>
      <c r="C599" s="5"/>
      <c r="D599" s="5"/>
    </row>
    <row r="600">
      <c r="A600" s="3" t="s">
        <v>606</v>
      </c>
      <c r="B600" s="5"/>
      <c r="C600" s="5"/>
      <c r="D600" s="5"/>
    </row>
    <row r="601">
      <c r="A601" s="3" t="s">
        <v>607</v>
      </c>
      <c r="B601" s="5"/>
      <c r="C601" s="5"/>
      <c r="D601" s="5"/>
    </row>
    <row r="602">
      <c r="A602" s="3" t="s">
        <v>608</v>
      </c>
      <c r="B602" s="5"/>
      <c r="C602" s="5"/>
      <c r="D602" s="5"/>
    </row>
    <row r="603">
      <c r="A603" s="3" t="s">
        <v>609</v>
      </c>
      <c r="B603" s="5"/>
      <c r="C603" s="5"/>
      <c r="D603" s="5"/>
    </row>
    <row r="604">
      <c r="A604" s="3" t="s">
        <v>610</v>
      </c>
      <c r="B604" s="5"/>
      <c r="C604" s="5"/>
      <c r="D604" s="5"/>
    </row>
    <row r="605">
      <c r="A605" s="3" t="s">
        <v>611</v>
      </c>
      <c r="B605" s="5"/>
      <c r="C605" s="5"/>
      <c r="D605" s="5"/>
    </row>
    <row r="606">
      <c r="A606" s="3" t="s">
        <v>612</v>
      </c>
      <c r="B606" s="5"/>
      <c r="C606" s="5"/>
      <c r="D606" s="5"/>
    </row>
    <row r="607">
      <c r="A607" s="3" t="s">
        <v>613</v>
      </c>
      <c r="B607" s="5"/>
      <c r="C607" s="5"/>
      <c r="D607" s="5"/>
    </row>
    <row r="608">
      <c r="A608" s="3" t="s">
        <v>614</v>
      </c>
      <c r="B608" s="5"/>
      <c r="C608" s="5"/>
      <c r="D608" s="5"/>
    </row>
    <row r="609">
      <c r="A609" s="3" t="s">
        <v>615</v>
      </c>
      <c r="B609" s="5"/>
      <c r="C609" s="5"/>
      <c r="D609" s="5"/>
    </row>
    <row r="610">
      <c r="A610" s="3" t="s">
        <v>616</v>
      </c>
      <c r="B610" s="5"/>
      <c r="C610" s="5"/>
      <c r="D610" s="5"/>
    </row>
    <row r="611">
      <c r="A611" s="3" t="s">
        <v>617</v>
      </c>
      <c r="B611" s="5"/>
      <c r="C611" s="5"/>
      <c r="D611" s="5"/>
    </row>
    <row r="612">
      <c r="A612" s="3" t="s">
        <v>618</v>
      </c>
      <c r="B612" s="5"/>
      <c r="C612" s="5"/>
      <c r="D612" s="5"/>
    </row>
    <row r="613">
      <c r="A613" s="3" t="s">
        <v>619</v>
      </c>
      <c r="B613" s="5"/>
      <c r="C613" s="5"/>
      <c r="D613" s="5"/>
    </row>
    <row r="614">
      <c r="A614" s="3" t="s">
        <v>620</v>
      </c>
      <c r="B614" s="5"/>
      <c r="C614" s="5"/>
      <c r="D614" s="5"/>
    </row>
    <row r="615">
      <c r="A615" s="3" t="s">
        <v>621</v>
      </c>
      <c r="B615" s="5"/>
      <c r="C615" s="5"/>
      <c r="D615" s="5"/>
    </row>
    <row r="616">
      <c r="A616" s="3" t="s">
        <v>622</v>
      </c>
      <c r="B616" s="5"/>
      <c r="C616" s="5"/>
      <c r="D616" s="5"/>
    </row>
    <row r="617">
      <c r="A617" s="3" t="s">
        <v>623</v>
      </c>
      <c r="B617" s="5"/>
      <c r="C617" s="5"/>
      <c r="D617" s="5"/>
    </row>
    <row r="618">
      <c r="A618" s="3" t="s">
        <v>624</v>
      </c>
      <c r="B618" s="5"/>
      <c r="C618" s="5"/>
      <c r="D618" s="5"/>
    </row>
    <row r="619">
      <c r="A619" s="3" t="s">
        <v>625</v>
      </c>
      <c r="B619" s="5"/>
      <c r="C619" s="5"/>
      <c r="D619" s="5"/>
    </row>
    <row r="620">
      <c r="A620" s="3" t="s">
        <v>626</v>
      </c>
      <c r="B620" s="5"/>
      <c r="C620" s="5"/>
      <c r="D620" s="5"/>
    </row>
    <row r="621">
      <c r="A621" s="3" t="s">
        <v>627</v>
      </c>
      <c r="B621" s="5"/>
      <c r="C621" s="5"/>
      <c r="D621" s="5"/>
    </row>
    <row r="622">
      <c r="A622" s="3" t="s">
        <v>628</v>
      </c>
      <c r="B622" s="5"/>
      <c r="C622" s="5"/>
      <c r="D622" s="5"/>
    </row>
    <row r="623">
      <c r="A623" s="3" t="s">
        <v>629</v>
      </c>
      <c r="B623" s="5"/>
      <c r="C623" s="5"/>
      <c r="D623" s="5"/>
    </row>
    <row r="624">
      <c r="A624" s="3" t="s">
        <v>630</v>
      </c>
      <c r="B624" s="5"/>
      <c r="C624" s="5"/>
      <c r="D624" s="5"/>
    </row>
    <row r="625">
      <c r="A625" s="3" t="s">
        <v>631</v>
      </c>
      <c r="B625" s="5"/>
      <c r="C625" s="5"/>
      <c r="D625" s="5"/>
    </row>
    <row r="626">
      <c r="A626" s="3" t="s">
        <v>632</v>
      </c>
      <c r="B626" s="5"/>
      <c r="C626" s="5"/>
      <c r="D626" s="5"/>
    </row>
    <row r="627">
      <c r="A627" s="3" t="s">
        <v>633</v>
      </c>
      <c r="B627" s="5"/>
      <c r="C627" s="5"/>
      <c r="D627" s="5"/>
    </row>
    <row r="628">
      <c r="A628" s="3" t="s">
        <v>634</v>
      </c>
      <c r="B628" s="5"/>
      <c r="C628" s="5"/>
      <c r="D628" s="5"/>
    </row>
    <row r="629">
      <c r="A629" s="3" t="s">
        <v>635</v>
      </c>
      <c r="B629" s="5"/>
      <c r="C629" s="5"/>
      <c r="D629" s="5"/>
    </row>
    <row r="630">
      <c r="A630" s="3" t="s">
        <v>636</v>
      </c>
      <c r="B630" s="5"/>
      <c r="C630" s="5"/>
      <c r="D630" s="5"/>
    </row>
    <row r="631">
      <c r="A631" s="3" t="s">
        <v>637</v>
      </c>
      <c r="B631" s="5"/>
      <c r="C631" s="5"/>
      <c r="D631" s="5"/>
    </row>
    <row r="632">
      <c r="A632" s="3" t="s">
        <v>638</v>
      </c>
      <c r="B632" s="5"/>
      <c r="C632" s="5"/>
      <c r="D632" s="5"/>
    </row>
    <row r="633">
      <c r="A633" s="3" t="s">
        <v>639</v>
      </c>
      <c r="B633" s="5"/>
      <c r="C633" s="5"/>
      <c r="D633" s="5"/>
    </row>
    <row r="634">
      <c r="A634" s="3" t="s">
        <v>640</v>
      </c>
      <c r="B634" s="5"/>
      <c r="C634" s="5"/>
      <c r="D634" s="5"/>
    </row>
    <row r="635">
      <c r="A635" s="3" t="s">
        <v>641</v>
      </c>
      <c r="B635" s="5"/>
      <c r="C635" s="5"/>
      <c r="D635" s="5"/>
    </row>
    <row r="636">
      <c r="A636" s="3" t="s">
        <v>642</v>
      </c>
      <c r="B636" s="5"/>
      <c r="C636" s="5"/>
      <c r="D636" s="5"/>
    </row>
    <row r="637">
      <c r="A637" s="3" t="s">
        <v>643</v>
      </c>
      <c r="B637" s="5"/>
      <c r="C637" s="5"/>
      <c r="D637" s="5"/>
    </row>
    <row r="638">
      <c r="A638" s="3" t="s">
        <v>644</v>
      </c>
      <c r="B638" s="5"/>
      <c r="C638" s="5"/>
      <c r="D638" s="5"/>
    </row>
    <row r="639">
      <c r="A639" s="3" t="s">
        <v>645</v>
      </c>
      <c r="B639" s="5"/>
      <c r="C639" s="5"/>
      <c r="D639" s="5"/>
    </row>
    <row r="640">
      <c r="A640" s="3" t="s">
        <v>646</v>
      </c>
      <c r="B640" s="5"/>
      <c r="C640" s="5"/>
      <c r="D640" s="5"/>
    </row>
    <row r="641">
      <c r="A641" s="3" t="s">
        <v>647</v>
      </c>
      <c r="B641" s="5"/>
      <c r="C641" s="5"/>
      <c r="D641" s="5"/>
    </row>
    <row r="642">
      <c r="A642" s="3" t="s">
        <v>648</v>
      </c>
      <c r="B642" s="5"/>
      <c r="C642" s="5"/>
      <c r="D642" s="5"/>
    </row>
    <row r="643">
      <c r="A643" s="3" t="s">
        <v>649</v>
      </c>
      <c r="B643" s="5"/>
      <c r="C643" s="5"/>
      <c r="D643" s="5"/>
    </row>
    <row r="644">
      <c r="A644" s="3" t="s">
        <v>650</v>
      </c>
      <c r="B644" s="5"/>
      <c r="C644" s="5"/>
      <c r="D644" s="5"/>
    </row>
    <row r="645">
      <c r="A645" s="3" t="s">
        <v>651</v>
      </c>
      <c r="B645" s="5"/>
      <c r="C645" s="5"/>
      <c r="D645" s="5"/>
    </row>
    <row r="646">
      <c r="A646" s="3" t="s">
        <v>652</v>
      </c>
      <c r="B646" s="5"/>
      <c r="C646" s="5"/>
      <c r="D646" s="5"/>
    </row>
    <row r="647">
      <c r="A647" s="3" t="s">
        <v>653</v>
      </c>
      <c r="B647" s="5"/>
      <c r="C647" s="5"/>
      <c r="D647" s="5"/>
    </row>
    <row r="648">
      <c r="A648" s="3" t="s">
        <v>654</v>
      </c>
      <c r="B648" s="5"/>
      <c r="C648" s="5"/>
      <c r="D648" s="5"/>
    </row>
    <row r="649">
      <c r="A649" s="3" t="s">
        <v>655</v>
      </c>
      <c r="B649" s="5"/>
      <c r="C649" s="5"/>
      <c r="D649" s="5"/>
    </row>
    <row r="650">
      <c r="A650" s="3" t="s">
        <v>656</v>
      </c>
      <c r="B650" s="5"/>
      <c r="C650" s="5"/>
      <c r="D650" s="5"/>
    </row>
    <row r="651">
      <c r="A651" s="3" t="s">
        <v>657</v>
      </c>
      <c r="B651" s="5"/>
      <c r="C651" s="5"/>
      <c r="D651" s="5"/>
    </row>
    <row r="652">
      <c r="A652" s="3" t="s">
        <v>658</v>
      </c>
      <c r="B652" s="5"/>
      <c r="C652" s="5"/>
      <c r="D652" s="5"/>
    </row>
    <row r="653">
      <c r="A653" s="3" t="s">
        <v>659</v>
      </c>
      <c r="B653" s="5"/>
      <c r="C653" s="5"/>
      <c r="D653" s="5"/>
    </row>
    <row r="654">
      <c r="A654" s="3" t="s">
        <v>660</v>
      </c>
      <c r="B654" s="5"/>
      <c r="C654" s="5"/>
      <c r="D654" s="5"/>
    </row>
    <row r="655">
      <c r="A655" s="3" t="s">
        <v>661</v>
      </c>
      <c r="B655" s="5"/>
      <c r="C655" s="5"/>
      <c r="D655" s="5"/>
    </row>
    <row r="656">
      <c r="A656" s="3" t="s">
        <v>662</v>
      </c>
      <c r="B656" s="5"/>
      <c r="C656" s="5"/>
      <c r="D656" s="5"/>
    </row>
    <row r="657">
      <c r="A657" s="3" t="s">
        <v>663</v>
      </c>
      <c r="B657" s="5"/>
      <c r="C657" s="5"/>
      <c r="D657" s="5"/>
    </row>
    <row r="658">
      <c r="A658" s="3" t="s">
        <v>664</v>
      </c>
      <c r="B658" s="5"/>
      <c r="C658" s="5"/>
      <c r="D658" s="5"/>
    </row>
    <row r="659">
      <c r="A659" s="3" t="s">
        <v>665</v>
      </c>
      <c r="B659" s="5"/>
      <c r="C659" s="5"/>
      <c r="D659" s="5"/>
    </row>
    <row r="660">
      <c r="A660" s="3" t="s">
        <v>666</v>
      </c>
      <c r="B660" s="5"/>
      <c r="C660" s="5"/>
      <c r="D660" s="5"/>
    </row>
    <row r="661">
      <c r="A661" s="3" t="s">
        <v>667</v>
      </c>
      <c r="B661" s="5"/>
      <c r="C661" s="5"/>
      <c r="D661" s="5"/>
    </row>
    <row r="662">
      <c r="A662" s="3" t="s">
        <v>668</v>
      </c>
      <c r="B662" s="5"/>
      <c r="C662" s="5"/>
      <c r="D662" s="5"/>
    </row>
    <row r="663">
      <c r="A663" s="3" t="s">
        <v>669</v>
      </c>
      <c r="B663" s="5"/>
      <c r="C663" s="5"/>
      <c r="D663" s="5"/>
    </row>
    <row r="664">
      <c r="A664" s="3" t="s">
        <v>670</v>
      </c>
      <c r="B664" s="5"/>
      <c r="C664" s="5"/>
      <c r="D664" s="5"/>
    </row>
    <row r="665">
      <c r="A665" s="3" t="s">
        <v>671</v>
      </c>
      <c r="B665" s="5"/>
      <c r="C665" s="5"/>
      <c r="D665" s="5"/>
    </row>
    <row r="666">
      <c r="A666" s="3" t="s">
        <v>672</v>
      </c>
      <c r="B666" s="5"/>
      <c r="C666" s="5"/>
      <c r="D666" s="5"/>
    </row>
    <row r="667">
      <c r="A667" s="3" t="s">
        <v>673</v>
      </c>
      <c r="B667" s="5"/>
      <c r="C667" s="5"/>
      <c r="D667" s="5"/>
    </row>
    <row r="668">
      <c r="A668" s="3" t="s">
        <v>674</v>
      </c>
      <c r="B668" s="5"/>
      <c r="C668" s="5"/>
      <c r="D668" s="5"/>
    </row>
    <row r="669">
      <c r="A669" s="3" t="s">
        <v>675</v>
      </c>
      <c r="B669" s="5"/>
      <c r="C669" s="5"/>
      <c r="D669" s="5"/>
    </row>
    <row r="670">
      <c r="A670" s="3" t="s">
        <v>676</v>
      </c>
      <c r="B670" s="5"/>
      <c r="C670" s="5"/>
      <c r="D670" s="5"/>
    </row>
    <row r="671">
      <c r="A671" s="3" t="s">
        <v>677</v>
      </c>
      <c r="B671" s="5"/>
      <c r="C671" s="5"/>
      <c r="D671" s="5"/>
    </row>
    <row r="672">
      <c r="A672" s="3" t="s">
        <v>678</v>
      </c>
      <c r="B672" s="5"/>
      <c r="C672" s="5"/>
      <c r="D672" s="5"/>
    </row>
    <row r="673">
      <c r="A673" s="3" t="s">
        <v>679</v>
      </c>
      <c r="B673" s="5"/>
      <c r="C673" s="5"/>
      <c r="D673" s="5"/>
    </row>
    <row r="674">
      <c r="A674" s="3" t="s">
        <v>680</v>
      </c>
      <c r="B674" s="5"/>
      <c r="C674" s="5"/>
      <c r="D674" s="5"/>
    </row>
    <row r="675">
      <c r="A675" s="3" t="s">
        <v>681</v>
      </c>
      <c r="B675" s="5"/>
      <c r="C675" s="5"/>
      <c r="D675" s="5"/>
    </row>
    <row r="676">
      <c r="A676" s="3" t="s">
        <v>682</v>
      </c>
      <c r="B676" s="5"/>
      <c r="C676" s="5"/>
      <c r="D676" s="5"/>
    </row>
    <row r="677">
      <c r="A677" s="3" t="s">
        <v>683</v>
      </c>
      <c r="B677" s="5"/>
      <c r="C677" s="5"/>
      <c r="D677" s="5"/>
    </row>
    <row r="678">
      <c r="A678" s="3" t="s">
        <v>684</v>
      </c>
      <c r="B678" s="5"/>
      <c r="C678" s="5"/>
      <c r="D678" s="5"/>
    </row>
    <row r="679">
      <c r="A679" s="3" t="s">
        <v>685</v>
      </c>
      <c r="B679" s="5"/>
      <c r="C679" s="5"/>
      <c r="D679" s="5"/>
    </row>
    <row r="680">
      <c r="A680" s="3" t="s">
        <v>686</v>
      </c>
      <c r="B680" s="5"/>
      <c r="C680" s="5"/>
      <c r="D680" s="5"/>
    </row>
    <row r="681">
      <c r="A681" s="3" t="s">
        <v>687</v>
      </c>
      <c r="B681" s="5"/>
      <c r="C681" s="5"/>
      <c r="D681" s="5"/>
    </row>
    <row r="682">
      <c r="A682" s="3" t="s">
        <v>688</v>
      </c>
      <c r="B682" s="5"/>
      <c r="C682" s="5"/>
      <c r="D682" s="5"/>
    </row>
    <row r="683">
      <c r="A683" s="3" t="s">
        <v>689</v>
      </c>
      <c r="B683" s="5"/>
      <c r="C683" s="5"/>
      <c r="D683" s="5"/>
    </row>
    <row r="684">
      <c r="A684" s="3" t="s">
        <v>690</v>
      </c>
      <c r="B684" s="5"/>
      <c r="C684" s="5"/>
      <c r="D684" s="5"/>
    </row>
    <row r="685">
      <c r="A685" s="3" t="s">
        <v>691</v>
      </c>
      <c r="B685" s="5"/>
      <c r="C685" s="5"/>
      <c r="D685" s="5"/>
    </row>
    <row r="686">
      <c r="A686" s="3" t="s">
        <v>692</v>
      </c>
      <c r="B686" s="5"/>
      <c r="C686" s="5"/>
      <c r="D686" s="5"/>
    </row>
    <row r="687">
      <c r="A687" s="3" t="s">
        <v>693</v>
      </c>
      <c r="B687" s="5"/>
      <c r="C687" s="5"/>
      <c r="D687" s="5"/>
    </row>
    <row r="688">
      <c r="A688" s="3" t="s">
        <v>694</v>
      </c>
      <c r="B688" s="5"/>
      <c r="C688" s="5"/>
      <c r="D688" s="5"/>
    </row>
    <row r="689">
      <c r="A689" s="3" t="s">
        <v>695</v>
      </c>
      <c r="B689" s="5"/>
      <c r="C689" s="5"/>
      <c r="D689" s="5"/>
    </row>
    <row r="690">
      <c r="A690" s="3" t="s">
        <v>696</v>
      </c>
      <c r="B690" s="5"/>
      <c r="C690" s="5"/>
      <c r="D690" s="5"/>
    </row>
    <row r="691">
      <c r="A691" s="3" t="s">
        <v>697</v>
      </c>
      <c r="B691" s="5"/>
      <c r="C691" s="5"/>
      <c r="D691" s="5"/>
    </row>
    <row r="692">
      <c r="A692" s="3" t="s">
        <v>698</v>
      </c>
      <c r="B692" s="5"/>
      <c r="C692" s="5"/>
      <c r="D692" s="5"/>
    </row>
    <row r="693">
      <c r="A693" s="3" t="s">
        <v>699</v>
      </c>
      <c r="B693" s="5"/>
      <c r="C693" s="5"/>
      <c r="D693" s="5"/>
    </row>
    <row r="694">
      <c r="A694" s="3" t="s">
        <v>700</v>
      </c>
      <c r="B694" s="5"/>
      <c r="C694" s="5"/>
      <c r="D694" s="5"/>
    </row>
    <row r="695">
      <c r="A695" s="3" t="s">
        <v>701</v>
      </c>
      <c r="B695" s="5"/>
      <c r="C695" s="5"/>
      <c r="D695" s="5"/>
    </row>
    <row r="696">
      <c r="A696" s="3" t="s">
        <v>702</v>
      </c>
      <c r="B696" s="5"/>
      <c r="C696" s="5"/>
      <c r="D696" s="5"/>
    </row>
    <row r="697">
      <c r="A697" s="3" t="s">
        <v>703</v>
      </c>
      <c r="B697" s="5"/>
      <c r="C697" s="5"/>
      <c r="D697" s="5"/>
    </row>
    <row r="698">
      <c r="A698" s="3" t="s">
        <v>704</v>
      </c>
      <c r="B698" s="5"/>
      <c r="C698" s="5"/>
      <c r="D698" s="5"/>
    </row>
    <row r="699">
      <c r="A699" s="3" t="s">
        <v>705</v>
      </c>
      <c r="B699" s="5"/>
      <c r="C699" s="5"/>
      <c r="D699" s="5"/>
    </row>
    <row r="700">
      <c r="A700" s="3" t="s">
        <v>706</v>
      </c>
      <c r="B700" s="5"/>
      <c r="C700" s="5"/>
      <c r="D700" s="5"/>
    </row>
    <row r="701">
      <c r="A701" s="3" t="s">
        <v>707</v>
      </c>
      <c r="B701" s="5"/>
      <c r="C701" s="5"/>
      <c r="D701" s="5"/>
    </row>
    <row r="702">
      <c r="A702" s="3" t="s">
        <v>708</v>
      </c>
      <c r="B702" s="5"/>
      <c r="C702" s="5"/>
      <c r="D702" s="5"/>
    </row>
    <row r="703">
      <c r="A703" s="3" t="s">
        <v>709</v>
      </c>
      <c r="B703" s="5"/>
      <c r="C703" s="5"/>
      <c r="D703" s="5"/>
    </row>
    <row r="704">
      <c r="A704" s="3" t="s">
        <v>710</v>
      </c>
      <c r="B704" s="5"/>
      <c r="C704" s="5"/>
      <c r="D704" s="5"/>
    </row>
    <row r="705">
      <c r="A705" s="3" t="s">
        <v>711</v>
      </c>
      <c r="B705" s="5"/>
      <c r="C705" s="5"/>
      <c r="D705" s="5"/>
    </row>
    <row r="706">
      <c r="A706" s="3" t="s">
        <v>712</v>
      </c>
      <c r="B706" s="5"/>
      <c r="C706" s="5"/>
      <c r="D706" s="5"/>
    </row>
    <row r="707">
      <c r="A707" s="3" t="s">
        <v>713</v>
      </c>
      <c r="B707" s="5"/>
      <c r="C707" s="5"/>
      <c r="D707" s="5"/>
    </row>
    <row r="708">
      <c r="A708" s="3" t="s">
        <v>714</v>
      </c>
      <c r="B708" s="5"/>
      <c r="C708" s="5"/>
      <c r="D708" s="5"/>
    </row>
    <row r="709">
      <c r="A709" s="3" t="s">
        <v>715</v>
      </c>
      <c r="B709" s="5"/>
      <c r="C709" s="5"/>
      <c r="D709" s="5"/>
    </row>
    <row r="710">
      <c r="A710" s="3" t="s">
        <v>716</v>
      </c>
      <c r="B710" s="5"/>
      <c r="C710" s="5"/>
      <c r="D710" s="5"/>
    </row>
    <row r="711">
      <c r="A711" s="3" t="s">
        <v>717</v>
      </c>
      <c r="B711" s="5"/>
      <c r="C711" s="5"/>
      <c r="D711" s="5"/>
    </row>
    <row r="712">
      <c r="A712" s="3" t="s">
        <v>718</v>
      </c>
      <c r="B712" s="5"/>
      <c r="C712" s="5"/>
      <c r="D712" s="5"/>
    </row>
    <row r="713">
      <c r="A713" s="3" t="s">
        <v>719</v>
      </c>
      <c r="B713" s="5"/>
      <c r="C713" s="5"/>
      <c r="D713" s="5"/>
    </row>
    <row r="714">
      <c r="A714" s="3" t="s">
        <v>720</v>
      </c>
      <c r="B714" s="5"/>
      <c r="C714" s="5"/>
      <c r="D714" s="5"/>
    </row>
    <row r="715">
      <c r="A715" s="3" t="s">
        <v>721</v>
      </c>
      <c r="B715" s="5"/>
      <c r="C715" s="5"/>
      <c r="D715" s="5"/>
    </row>
    <row r="716">
      <c r="A716" s="3" t="s">
        <v>722</v>
      </c>
      <c r="B716" s="5"/>
      <c r="C716" s="5"/>
      <c r="D716" s="5"/>
    </row>
    <row r="717">
      <c r="A717" s="3" t="s">
        <v>723</v>
      </c>
      <c r="B717" s="5"/>
      <c r="C717" s="5"/>
      <c r="D717" s="5"/>
    </row>
    <row r="718">
      <c r="A718" s="3" t="s">
        <v>724</v>
      </c>
      <c r="B718" s="5"/>
      <c r="C718" s="5"/>
      <c r="D718" s="5"/>
    </row>
    <row r="719">
      <c r="A719" s="3" t="s">
        <v>725</v>
      </c>
      <c r="B719" s="5"/>
      <c r="C719" s="5"/>
      <c r="D719" s="5"/>
    </row>
    <row r="720">
      <c r="A720" s="3" t="s">
        <v>726</v>
      </c>
      <c r="B720" s="5"/>
      <c r="C720" s="5"/>
      <c r="D720" s="5"/>
    </row>
    <row r="721">
      <c r="A721" s="3" t="s">
        <v>727</v>
      </c>
      <c r="B721" s="5"/>
      <c r="C721" s="5"/>
      <c r="D721" s="5"/>
    </row>
    <row r="722">
      <c r="A722" s="3" t="s">
        <v>728</v>
      </c>
      <c r="B722" s="5"/>
      <c r="C722" s="5"/>
      <c r="D722" s="5"/>
    </row>
    <row r="723">
      <c r="A723" s="3" t="s">
        <v>729</v>
      </c>
      <c r="B723" s="5"/>
      <c r="C723" s="5"/>
      <c r="D723" s="5"/>
    </row>
    <row r="724">
      <c r="A724" s="3" t="s">
        <v>730</v>
      </c>
      <c r="B724" s="5"/>
      <c r="C724" s="5"/>
      <c r="D724" s="5"/>
    </row>
    <row r="725">
      <c r="A725" s="3" t="s">
        <v>731</v>
      </c>
      <c r="B725" s="5"/>
      <c r="C725" s="5"/>
      <c r="D725" s="5"/>
    </row>
    <row r="726">
      <c r="A726" s="3" t="s">
        <v>732</v>
      </c>
      <c r="B726" s="5"/>
      <c r="C726" s="5"/>
      <c r="D726" s="5"/>
    </row>
    <row r="727">
      <c r="A727" s="3" t="s">
        <v>733</v>
      </c>
      <c r="B727" s="5"/>
      <c r="C727" s="5"/>
      <c r="D727" s="5"/>
    </row>
    <row r="728">
      <c r="A728" s="3" t="s">
        <v>734</v>
      </c>
      <c r="B728" s="5"/>
      <c r="C728" s="5"/>
      <c r="D728" s="5"/>
    </row>
    <row r="729">
      <c r="A729" s="3" t="s">
        <v>735</v>
      </c>
      <c r="B729" s="5"/>
      <c r="C729" s="5"/>
      <c r="D729" s="5"/>
    </row>
    <row r="730">
      <c r="A730" s="3" t="s">
        <v>736</v>
      </c>
      <c r="B730" s="5"/>
      <c r="C730" s="5"/>
      <c r="D730" s="5"/>
    </row>
    <row r="731">
      <c r="A731" s="3" t="s">
        <v>737</v>
      </c>
      <c r="B731" s="5"/>
      <c r="C731" s="5"/>
      <c r="D731" s="5"/>
    </row>
    <row r="732">
      <c r="A732" s="3" t="s">
        <v>738</v>
      </c>
      <c r="B732" s="5"/>
      <c r="C732" s="5"/>
      <c r="D732" s="5"/>
    </row>
    <row r="733">
      <c r="A733" s="3" t="s">
        <v>739</v>
      </c>
      <c r="B733" s="5"/>
      <c r="C733" s="5"/>
      <c r="D733" s="5"/>
    </row>
    <row r="734">
      <c r="A734" s="3" t="s">
        <v>740</v>
      </c>
      <c r="B734" s="5"/>
      <c r="C734" s="5"/>
      <c r="D734" s="5"/>
    </row>
    <row r="735">
      <c r="A735" s="3" t="s">
        <v>741</v>
      </c>
      <c r="B735" s="5"/>
      <c r="C735" s="5"/>
      <c r="D735" s="5"/>
    </row>
    <row r="736">
      <c r="A736" s="3" t="s">
        <v>742</v>
      </c>
      <c r="B736" s="5"/>
      <c r="C736" s="5"/>
      <c r="D736" s="5"/>
    </row>
    <row r="737">
      <c r="A737" s="3" t="s">
        <v>743</v>
      </c>
      <c r="B737" s="5"/>
      <c r="C737" s="5"/>
      <c r="D737" s="5"/>
    </row>
    <row r="738">
      <c r="A738" s="3" t="s">
        <v>744</v>
      </c>
      <c r="B738" s="5"/>
      <c r="C738" s="5"/>
      <c r="D738" s="5"/>
    </row>
    <row r="739">
      <c r="A739" s="3" t="s">
        <v>745</v>
      </c>
      <c r="B739" s="5"/>
      <c r="C739" s="5"/>
      <c r="D739" s="5"/>
    </row>
    <row r="740">
      <c r="A740" s="3" t="s">
        <v>746</v>
      </c>
      <c r="B740" s="5"/>
      <c r="C740" s="5"/>
      <c r="D740" s="5"/>
    </row>
    <row r="741">
      <c r="A741" s="3" t="s">
        <v>747</v>
      </c>
      <c r="B741" s="5"/>
      <c r="C741" s="5"/>
      <c r="D741" s="5"/>
    </row>
    <row r="742">
      <c r="A742" s="3" t="s">
        <v>748</v>
      </c>
      <c r="B742" s="5"/>
      <c r="C742" s="5"/>
      <c r="D742" s="5"/>
    </row>
    <row r="743">
      <c r="A743" s="3" t="s">
        <v>749</v>
      </c>
      <c r="B743" s="5"/>
      <c r="C743" s="5"/>
      <c r="D743" s="5"/>
    </row>
    <row r="744">
      <c r="A744" s="3" t="s">
        <v>750</v>
      </c>
      <c r="B744" s="5"/>
      <c r="C744" s="5"/>
      <c r="D744" s="5"/>
    </row>
    <row r="745">
      <c r="A745" s="3" t="s">
        <v>751</v>
      </c>
      <c r="B745" s="5"/>
      <c r="C745" s="5"/>
      <c r="D745" s="5"/>
    </row>
    <row r="746">
      <c r="A746" s="3" t="s">
        <v>752</v>
      </c>
      <c r="B746" s="5"/>
      <c r="C746" s="5"/>
      <c r="D746" s="5"/>
    </row>
    <row r="747">
      <c r="A747" s="3" t="s">
        <v>753</v>
      </c>
      <c r="B747" s="5"/>
      <c r="C747" s="5"/>
      <c r="D747" s="5"/>
    </row>
    <row r="748">
      <c r="A748" s="3" t="s">
        <v>754</v>
      </c>
      <c r="B748" s="5"/>
      <c r="C748" s="5"/>
      <c r="D748" s="5"/>
    </row>
    <row r="749">
      <c r="A749" s="3" t="s">
        <v>755</v>
      </c>
      <c r="B749" s="5"/>
      <c r="C749" s="5"/>
      <c r="D749" s="5"/>
    </row>
    <row r="750">
      <c r="A750" s="3" t="s">
        <v>756</v>
      </c>
      <c r="B750" s="5"/>
      <c r="C750" s="5"/>
      <c r="D750" s="5"/>
    </row>
    <row r="751">
      <c r="A751" s="3" t="s">
        <v>757</v>
      </c>
      <c r="B751" s="5"/>
      <c r="C751" s="5"/>
      <c r="D751" s="5"/>
    </row>
    <row r="752">
      <c r="A752" s="3" t="s">
        <v>758</v>
      </c>
      <c r="B752" s="5"/>
      <c r="C752" s="5"/>
      <c r="D752" s="5"/>
    </row>
    <row r="753">
      <c r="A753" s="3" t="s">
        <v>759</v>
      </c>
      <c r="B753" s="5"/>
      <c r="C753" s="5"/>
      <c r="D753" s="5"/>
    </row>
    <row r="754">
      <c r="A754" s="3" t="s">
        <v>760</v>
      </c>
      <c r="B754" s="5"/>
      <c r="C754" s="5"/>
      <c r="D754" s="5"/>
    </row>
    <row r="755">
      <c r="A755" s="3" t="s">
        <v>761</v>
      </c>
      <c r="B755" s="5"/>
      <c r="C755" s="5"/>
      <c r="D755" s="5"/>
    </row>
    <row r="756">
      <c r="A756" s="3" t="s">
        <v>762</v>
      </c>
      <c r="B756" s="5"/>
      <c r="C756" s="5"/>
      <c r="D756" s="5"/>
    </row>
    <row r="757">
      <c r="A757" s="3" t="s">
        <v>763</v>
      </c>
      <c r="B757" s="5"/>
      <c r="C757" s="5"/>
      <c r="D757" s="5"/>
    </row>
    <row r="758">
      <c r="A758" s="3" t="s">
        <v>764</v>
      </c>
      <c r="B758" s="5"/>
      <c r="C758" s="5"/>
      <c r="D758" s="5"/>
    </row>
    <row r="759">
      <c r="A759" s="3" t="s">
        <v>765</v>
      </c>
      <c r="B759" s="5"/>
      <c r="C759" s="5"/>
      <c r="D759" s="5"/>
    </row>
    <row r="760">
      <c r="A760" s="3" t="s">
        <v>766</v>
      </c>
      <c r="B760" s="5"/>
      <c r="C760" s="5"/>
      <c r="D760" s="5"/>
    </row>
    <row r="761">
      <c r="A761" s="3" t="s">
        <v>767</v>
      </c>
      <c r="B761" s="5"/>
      <c r="C761" s="5"/>
      <c r="D761" s="5"/>
    </row>
    <row r="762">
      <c r="A762" s="3" t="s">
        <v>768</v>
      </c>
      <c r="B762" s="5"/>
      <c r="C762" s="5"/>
      <c r="D762" s="5"/>
    </row>
    <row r="763">
      <c r="A763" s="3" t="s">
        <v>769</v>
      </c>
      <c r="B763" s="5"/>
      <c r="C763" s="5"/>
      <c r="D763" s="5"/>
    </row>
    <row r="764">
      <c r="A764" s="3" t="s">
        <v>770</v>
      </c>
      <c r="B764" s="5"/>
      <c r="C764" s="5"/>
      <c r="D764" s="5"/>
    </row>
    <row r="765">
      <c r="A765" s="3" t="s">
        <v>771</v>
      </c>
      <c r="B765" s="5"/>
      <c r="C765" s="5"/>
      <c r="D765" s="5"/>
    </row>
    <row r="766">
      <c r="A766" s="3" t="s">
        <v>772</v>
      </c>
      <c r="B766" s="5"/>
      <c r="C766" s="5"/>
      <c r="D766" s="5"/>
    </row>
    <row r="767">
      <c r="A767" s="3" t="s">
        <v>773</v>
      </c>
      <c r="B767" s="5"/>
      <c r="C767" s="5"/>
      <c r="D767" s="5"/>
    </row>
    <row r="768">
      <c r="A768" s="3" t="s">
        <v>774</v>
      </c>
      <c r="B768" s="5"/>
      <c r="C768" s="5"/>
      <c r="D768" s="5"/>
    </row>
    <row r="769">
      <c r="A769" s="3" t="s">
        <v>775</v>
      </c>
      <c r="B769" s="5"/>
      <c r="C769" s="5"/>
      <c r="D769" s="5"/>
    </row>
    <row r="770">
      <c r="A770" s="3" t="s">
        <v>776</v>
      </c>
      <c r="B770" s="5"/>
      <c r="C770" s="5"/>
      <c r="D770" s="5"/>
    </row>
    <row r="771">
      <c r="A771" s="3" t="s">
        <v>777</v>
      </c>
      <c r="B771" s="5"/>
      <c r="C771" s="5"/>
      <c r="D771" s="5"/>
    </row>
    <row r="772">
      <c r="A772" s="3" t="s">
        <v>778</v>
      </c>
      <c r="B772" s="5"/>
      <c r="C772" s="5"/>
      <c r="D772" s="5"/>
    </row>
    <row r="773">
      <c r="A773" s="3" t="s">
        <v>779</v>
      </c>
      <c r="B773" s="5"/>
      <c r="C773" s="5"/>
      <c r="D773" s="5"/>
    </row>
    <row r="774">
      <c r="A774" s="3" t="s">
        <v>780</v>
      </c>
      <c r="B774" s="5"/>
      <c r="C774" s="5"/>
      <c r="D774" s="5"/>
    </row>
    <row r="775">
      <c r="A775" s="3" t="s">
        <v>781</v>
      </c>
      <c r="B775" s="5"/>
      <c r="C775" s="5"/>
      <c r="D775" s="5"/>
    </row>
    <row r="776">
      <c r="A776" s="3" t="s">
        <v>782</v>
      </c>
      <c r="B776" s="5"/>
      <c r="C776" s="5"/>
      <c r="D776" s="5"/>
    </row>
    <row r="777">
      <c r="A777" s="3" t="s">
        <v>783</v>
      </c>
      <c r="B777" s="5"/>
      <c r="C777" s="5"/>
      <c r="D777" s="5"/>
    </row>
    <row r="778">
      <c r="A778" s="3" t="s">
        <v>784</v>
      </c>
      <c r="B778" s="5"/>
      <c r="C778" s="5"/>
      <c r="D778" s="5"/>
    </row>
    <row r="779">
      <c r="A779" s="3" t="s">
        <v>785</v>
      </c>
      <c r="B779" s="5"/>
      <c r="C779" s="5"/>
      <c r="D779" s="5"/>
    </row>
    <row r="780">
      <c r="A780" s="3" t="s">
        <v>786</v>
      </c>
      <c r="B780" s="5"/>
      <c r="C780" s="5"/>
      <c r="D780" s="5"/>
    </row>
    <row r="781">
      <c r="A781" s="3" t="s">
        <v>787</v>
      </c>
      <c r="B781" s="5"/>
      <c r="C781" s="5"/>
      <c r="D781" s="5"/>
    </row>
    <row r="782">
      <c r="A782" s="3" t="s">
        <v>788</v>
      </c>
      <c r="B782" s="5"/>
      <c r="C782" s="5"/>
      <c r="D782" s="5"/>
    </row>
    <row r="783">
      <c r="A783" s="3" t="s">
        <v>789</v>
      </c>
      <c r="B783" s="5"/>
      <c r="C783" s="5"/>
      <c r="D783" s="5"/>
    </row>
    <row r="784">
      <c r="A784" s="3" t="s">
        <v>790</v>
      </c>
      <c r="B784" s="5"/>
      <c r="C784" s="5"/>
      <c r="D784" s="5"/>
    </row>
    <row r="785">
      <c r="A785" s="3" t="s">
        <v>791</v>
      </c>
      <c r="B785" s="5"/>
      <c r="C785" s="5"/>
      <c r="D785" s="5"/>
    </row>
    <row r="786">
      <c r="A786" s="3" t="s">
        <v>792</v>
      </c>
      <c r="B786" s="5"/>
      <c r="C786" s="5"/>
      <c r="D786" s="5"/>
    </row>
    <row r="787">
      <c r="A787" s="3" t="s">
        <v>793</v>
      </c>
      <c r="B787" s="5"/>
      <c r="C787" s="5"/>
      <c r="D787" s="5"/>
    </row>
    <row r="788">
      <c r="A788" s="3" t="s">
        <v>794</v>
      </c>
      <c r="B788" s="5"/>
      <c r="C788" s="5"/>
      <c r="D788" s="5"/>
    </row>
    <row r="789">
      <c r="A789" s="3" t="s">
        <v>795</v>
      </c>
      <c r="B789" s="5"/>
      <c r="C789" s="5"/>
      <c r="D789" s="5"/>
    </row>
    <row r="790">
      <c r="A790" s="3" t="s">
        <v>796</v>
      </c>
      <c r="B790" s="5"/>
      <c r="C790" s="5"/>
      <c r="D790" s="5"/>
    </row>
    <row r="791">
      <c r="A791" s="3" t="s">
        <v>797</v>
      </c>
      <c r="B791" s="5"/>
      <c r="C791" s="5"/>
      <c r="D791" s="5"/>
    </row>
    <row r="792">
      <c r="A792" s="3" t="s">
        <v>798</v>
      </c>
      <c r="B792" s="5"/>
      <c r="C792" s="5"/>
      <c r="D792" s="5"/>
    </row>
    <row r="793">
      <c r="A793" s="3" t="s">
        <v>799</v>
      </c>
      <c r="B793" s="5"/>
      <c r="C793" s="5"/>
      <c r="D793" s="5"/>
    </row>
    <row r="794">
      <c r="A794" s="3" t="s">
        <v>800</v>
      </c>
      <c r="B794" s="5"/>
      <c r="C794" s="5"/>
      <c r="D794" s="5"/>
    </row>
    <row r="795">
      <c r="A795" s="3" t="s">
        <v>801</v>
      </c>
      <c r="B795" s="5"/>
      <c r="C795" s="5"/>
      <c r="D795" s="5"/>
    </row>
    <row r="796">
      <c r="A796" s="3" t="s">
        <v>802</v>
      </c>
      <c r="B796" s="5"/>
      <c r="C796" s="5"/>
      <c r="D796" s="5"/>
    </row>
    <row r="797">
      <c r="A797" s="3" t="s">
        <v>803</v>
      </c>
      <c r="B797" s="5"/>
      <c r="C797" s="5"/>
      <c r="D797" s="5"/>
    </row>
    <row r="798">
      <c r="A798" s="3" t="s">
        <v>804</v>
      </c>
      <c r="B798" s="5"/>
      <c r="C798" s="5"/>
      <c r="D798" s="5"/>
    </row>
    <row r="799">
      <c r="A799" s="3" t="s">
        <v>805</v>
      </c>
      <c r="B799" s="5"/>
      <c r="C799" s="5"/>
      <c r="D799" s="5"/>
    </row>
    <row r="800">
      <c r="A800" s="3" t="s">
        <v>806</v>
      </c>
      <c r="B800" s="5"/>
      <c r="C800" s="5"/>
      <c r="D800" s="5"/>
    </row>
    <row r="801">
      <c r="A801" s="3" t="s">
        <v>807</v>
      </c>
      <c r="B801" s="5"/>
      <c r="C801" s="5"/>
      <c r="D801" s="5"/>
    </row>
    <row r="802">
      <c r="A802" s="3" t="s">
        <v>808</v>
      </c>
      <c r="B802" s="5"/>
      <c r="C802" s="5"/>
      <c r="D802" s="5"/>
    </row>
    <row r="803">
      <c r="A803" s="3" t="s">
        <v>809</v>
      </c>
      <c r="B803" s="5"/>
      <c r="C803" s="5"/>
      <c r="D803" s="5"/>
    </row>
    <row r="804">
      <c r="A804" s="3" t="s">
        <v>810</v>
      </c>
      <c r="B804" s="5"/>
      <c r="C804" s="5"/>
      <c r="D804" s="5"/>
    </row>
    <row r="805">
      <c r="A805" s="3" t="s">
        <v>811</v>
      </c>
      <c r="B805" s="5"/>
      <c r="C805" s="5"/>
      <c r="D805" s="5"/>
    </row>
    <row r="806">
      <c r="A806" s="3" t="s">
        <v>812</v>
      </c>
      <c r="B806" s="5"/>
      <c r="C806" s="5"/>
      <c r="D806" s="5"/>
    </row>
    <row r="807">
      <c r="A807" s="3" t="s">
        <v>813</v>
      </c>
      <c r="B807" s="5"/>
      <c r="C807" s="5"/>
      <c r="D807" s="5"/>
    </row>
    <row r="808">
      <c r="A808" s="3" t="s">
        <v>814</v>
      </c>
      <c r="B808" s="5"/>
      <c r="C808" s="5"/>
      <c r="D808" s="5"/>
    </row>
    <row r="809">
      <c r="A809" s="3" t="s">
        <v>815</v>
      </c>
      <c r="B809" s="5"/>
      <c r="C809" s="5"/>
      <c r="D809" s="5"/>
    </row>
    <row r="810">
      <c r="A810" s="3" t="s">
        <v>816</v>
      </c>
      <c r="B810" s="5"/>
      <c r="C810" s="5"/>
      <c r="D810" s="5"/>
    </row>
    <row r="811">
      <c r="A811" s="3" t="s">
        <v>817</v>
      </c>
      <c r="B811" s="5"/>
      <c r="C811" s="5"/>
      <c r="D811" s="5"/>
    </row>
    <row r="812">
      <c r="A812" s="3" t="s">
        <v>818</v>
      </c>
      <c r="B812" s="5"/>
      <c r="C812" s="5"/>
      <c r="D812" s="5"/>
    </row>
    <row r="813">
      <c r="A813" s="3" t="s">
        <v>819</v>
      </c>
      <c r="B813" s="5"/>
      <c r="C813" s="5"/>
      <c r="D813" s="5"/>
    </row>
    <row r="814">
      <c r="A814" s="3" t="s">
        <v>820</v>
      </c>
      <c r="B814" s="5"/>
      <c r="C814" s="5"/>
      <c r="D814" s="5"/>
    </row>
    <row r="815">
      <c r="A815" s="3" t="s">
        <v>821</v>
      </c>
      <c r="B815" s="5"/>
      <c r="C815" s="5"/>
      <c r="D815" s="5"/>
    </row>
    <row r="816">
      <c r="A816" s="3" t="s">
        <v>822</v>
      </c>
      <c r="B816" s="5"/>
      <c r="C816" s="5"/>
      <c r="D816" s="5"/>
    </row>
    <row r="817">
      <c r="A817" s="3" t="s">
        <v>823</v>
      </c>
      <c r="B817" s="5"/>
      <c r="C817" s="5"/>
      <c r="D817" s="5"/>
    </row>
    <row r="818">
      <c r="A818" s="3" t="s">
        <v>824</v>
      </c>
      <c r="B818" s="5"/>
      <c r="C818" s="5"/>
      <c r="D818" s="5"/>
    </row>
    <row r="819">
      <c r="A819" s="3" t="s">
        <v>825</v>
      </c>
      <c r="B819" s="5"/>
      <c r="C819" s="5"/>
      <c r="D819" s="5"/>
    </row>
    <row r="820">
      <c r="A820" s="3" t="s">
        <v>826</v>
      </c>
      <c r="B820" s="5"/>
      <c r="C820" s="5"/>
      <c r="D820" s="5"/>
    </row>
    <row r="821">
      <c r="A821" s="3" t="s">
        <v>827</v>
      </c>
      <c r="B821" s="5"/>
      <c r="C821" s="5"/>
      <c r="D821" s="5"/>
    </row>
    <row r="822">
      <c r="A822" s="3" t="s">
        <v>828</v>
      </c>
      <c r="B822" s="5"/>
      <c r="C822" s="5"/>
      <c r="D822" s="5"/>
    </row>
    <row r="823">
      <c r="A823" s="3" t="s">
        <v>829</v>
      </c>
      <c r="B823" s="5"/>
      <c r="C823" s="5"/>
      <c r="D823" s="5"/>
    </row>
    <row r="824">
      <c r="A824" s="3" t="s">
        <v>830</v>
      </c>
      <c r="B824" s="5"/>
      <c r="C824" s="5"/>
      <c r="D824" s="5"/>
    </row>
    <row r="825">
      <c r="A825" s="3" t="s">
        <v>831</v>
      </c>
      <c r="B825" s="5"/>
      <c r="C825" s="5"/>
      <c r="D825" s="5"/>
    </row>
    <row r="826">
      <c r="A826" s="3" t="s">
        <v>832</v>
      </c>
      <c r="B826" s="5"/>
      <c r="C826" s="5"/>
      <c r="D826" s="5"/>
    </row>
    <row r="827">
      <c r="A827" s="3" t="s">
        <v>833</v>
      </c>
      <c r="B827" s="5"/>
      <c r="C827" s="5"/>
      <c r="D827" s="5"/>
    </row>
    <row r="828">
      <c r="A828" s="3" t="s">
        <v>834</v>
      </c>
      <c r="B828" s="5"/>
      <c r="C828" s="5"/>
      <c r="D828" s="5"/>
    </row>
    <row r="829">
      <c r="A829" s="3" t="s">
        <v>835</v>
      </c>
      <c r="B829" s="5"/>
      <c r="C829" s="5"/>
      <c r="D829" s="5"/>
    </row>
    <row r="830">
      <c r="A830" s="3" t="s">
        <v>836</v>
      </c>
      <c r="B830" s="5"/>
      <c r="C830" s="5"/>
      <c r="D830" s="5"/>
    </row>
    <row r="831">
      <c r="A831" s="3" t="s">
        <v>837</v>
      </c>
      <c r="B831" s="5"/>
      <c r="C831" s="5"/>
      <c r="D831" s="5"/>
    </row>
    <row r="832">
      <c r="A832" s="3" t="s">
        <v>838</v>
      </c>
      <c r="B832" s="5"/>
      <c r="C832" s="5"/>
      <c r="D832" s="5"/>
    </row>
    <row r="833">
      <c r="A833" s="3" t="s">
        <v>839</v>
      </c>
      <c r="B833" s="5"/>
      <c r="C833" s="5"/>
      <c r="D833" s="5"/>
    </row>
    <row r="834">
      <c r="A834" s="3" t="s">
        <v>840</v>
      </c>
      <c r="B834" s="5"/>
      <c r="C834" s="5"/>
      <c r="D834" s="5"/>
    </row>
    <row r="835">
      <c r="A835" s="3" t="s">
        <v>841</v>
      </c>
      <c r="B835" s="5"/>
      <c r="C835" s="5"/>
      <c r="D835" s="5"/>
    </row>
    <row r="836">
      <c r="A836" s="3" t="s">
        <v>842</v>
      </c>
      <c r="B836" s="5"/>
      <c r="C836" s="5"/>
      <c r="D836" s="5"/>
    </row>
    <row r="837">
      <c r="A837" s="3" t="s">
        <v>843</v>
      </c>
      <c r="B837" s="5"/>
      <c r="C837" s="5"/>
      <c r="D837" s="5"/>
    </row>
    <row r="838">
      <c r="A838" s="3" t="s">
        <v>844</v>
      </c>
      <c r="B838" s="5"/>
      <c r="C838" s="5"/>
      <c r="D838" s="5"/>
    </row>
    <row r="839">
      <c r="A839" s="3" t="s">
        <v>845</v>
      </c>
      <c r="B839" s="5"/>
      <c r="C839" s="5"/>
      <c r="D839" s="5"/>
    </row>
    <row r="840">
      <c r="A840" s="3" t="s">
        <v>846</v>
      </c>
      <c r="B840" s="5"/>
      <c r="C840" s="5"/>
      <c r="D840" s="5"/>
    </row>
    <row r="841">
      <c r="A841" s="3" t="s">
        <v>847</v>
      </c>
      <c r="B841" s="5"/>
      <c r="C841" s="5"/>
      <c r="D841" s="5"/>
    </row>
    <row r="842">
      <c r="A842" s="3" t="s">
        <v>848</v>
      </c>
      <c r="B842" s="5"/>
      <c r="C842" s="5"/>
      <c r="D842" s="5"/>
    </row>
    <row r="843">
      <c r="A843" s="3" t="s">
        <v>849</v>
      </c>
      <c r="B843" s="5"/>
      <c r="C843" s="5"/>
      <c r="D843" s="5"/>
    </row>
    <row r="844">
      <c r="A844" s="3" t="s">
        <v>850</v>
      </c>
      <c r="B844" s="5"/>
      <c r="C844" s="5"/>
      <c r="D844" s="5"/>
    </row>
    <row r="845">
      <c r="A845" s="3" t="s">
        <v>851</v>
      </c>
      <c r="B845" s="5"/>
      <c r="C845" s="5"/>
      <c r="D845" s="5"/>
    </row>
    <row r="846">
      <c r="A846" s="3" t="s">
        <v>852</v>
      </c>
      <c r="B846" s="5"/>
      <c r="C846" s="5"/>
      <c r="D846" s="5"/>
    </row>
    <row r="847">
      <c r="A847" s="3" t="s">
        <v>853</v>
      </c>
      <c r="B847" s="5"/>
      <c r="C847" s="5"/>
      <c r="D847" s="5"/>
    </row>
    <row r="848">
      <c r="A848" s="3" t="s">
        <v>854</v>
      </c>
      <c r="B848" s="5"/>
      <c r="C848" s="5"/>
      <c r="D848" s="5"/>
    </row>
    <row r="849">
      <c r="A849" s="3" t="s">
        <v>855</v>
      </c>
      <c r="B849" s="5"/>
      <c r="C849" s="5"/>
      <c r="D849" s="5"/>
    </row>
    <row r="850">
      <c r="A850" s="3" t="s">
        <v>856</v>
      </c>
      <c r="B850" s="5"/>
      <c r="C850" s="5"/>
      <c r="D850" s="5"/>
    </row>
    <row r="851">
      <c r="A851" s="3" t="s">
        <v>857</v>
      </c>
      <c r="B851" s="5"/>
      <c r="C851" s="5"/>
      <c r="D851" s="5"/>
    </row>
    <row r="852">
      <c r="A852" s="3" t="s">
        <v>858</v>
      </c>
      <c r="B852" s="5"/>
      <c r="C852" s="5"/>
      <c r="D852" s="5"/>
    </row>
    <row r="853">
      <c r="A853" s="3" t="s">
        <v>859</v>
      </c>
      <c r="B853" s="5"/>
      <c r="C853" s="5"/>
      <c r="D853" s="5"/>
    </row>
    <row r="854">
      <c r="A854" s="3" t="s">
        <v>860</v>
      </c>
      <c r="B854" s="5"/>
      <c r="C854" s="5"/>
      <c r="D854" s="5"/>
    </row>
    <row r="855">
      <c r="A855" s="3" t="s">
        <v>861</v>
      </c>
      <c r="B855" s="5"/>
      <c r="C855" s="5"/>
      <c r="D855" s="5"/>
    </row>
    <row r="856">
      <c r="A856" s="3" t="s">
        <v>862</v>
      </c>
      <c r="B856" s="5"/>
      <c r="C856" s="5"/>
      <c r="D856" s="5"/>
    </row>
    <row r="857">
      <c r="A857" s="3" t="s">
        <v>863</v>
      </c>
      <c r="B857" s="5"/>
      <c r="C857" s="5"/>
      <c r="D857" s="5"/>
    </row>
    <row r="858">
      <c r="A858" s="3" t="s">
        <v>864</v>
      </c>
      <c r="B858" s="5"/>
      <c r="C858" s="5"/>
      <c r="D858" s="5"/>
    </row>
    <row r="859">
      <c r="A859" s="3" t="s">
        <v>865</v>
      </c>
      <c r="B859" s="5"/>
      <c r="C859" s="5"/>
      <c r="D859" s="5"/>
    </row>
    <row r="860">
      <c r="A860" s="3" t="s">
        <v>866</v>
      </c>
      <c r="B860" s="5"/>
      <c r="C860" s="5"/>
      <c r="D860" s="5"/>
    </row>
    <row r="861">
      <c r="A861" s="3" t="s">
        <v>867</v>
      </c>
      <c r="B861" s="5"/>
      <c r="C861" s="5"/>
      <c r="D861" s="5"/>
    </row>
    <row r="862">
      <c r="A862" s="3" t="s">
        <v>868</v>
      </c>
      <c r="B862" s="5"/>
      <c r="C862" s="5"/>
      <c r="D862" s="5"/>
    </row>
    <row r="863">
      <c r="A863" s="3" t="s">
        <v>869</v>
      </c>
      <c r="B863" s="5"/>
      <c r="C863" s="5"/>
      <c r="D863" s="5"/>
    </row>
    <row r="864">
      <c r="A864" s="3" t="s">
        <v>870</v>
      </c>
      <c r="B864" s="5"/>
      <c r="C864" s="5"/>
      <c r="D864" s="5"/>
    </row>
    <row r="865">
      <c r="A865" s="3" t="s">
        <v>871</v>
      </c>
      <c r="B865" s="5"/>
      <c r="C865" s="5"/>
      <c r="D865" s="5"/>
    </row>
    <row r="866">
      <c r="A866" s="3" t="s">
        <v>872</v>
      </c>
      <c r="B866" s="5"/>
      <c r="C866" s="5"/>
      <c r="D866" s="5"/>
    </row>
    <row r="867">
      <c r="A867" s="3" t="s">
        <v>873</v>
      </c>
      <c r="B867" s="5"/>
      <c r="C867" s="5"/>
      <c r="D867" s="5"/>
    </row>
    <row r="868">
      <c r="A868" s="3" t="s">
        <v>874</v>
      </c>
      <c r="B868" s="5"/>
      <c r="C868" s="5"/>
      <c r="D868" s="5"/>
    </row>
    <row r="869">
      <c r="A869" s="3" t="s">
        <v>875</v>
      </c>
      <c r="B869" s="5"/>
      <c r="C869" s="5"/>
      <c r="D869" s="5"/>
    </row>
    <row r="870">
      <c r="A870" s="3" t="s">
        <v>876</v>
      </c>
      <c r="B870" s="5"/>
      <c r="C870" s="5"/>
      <c r="D870" s="5"/>
    </row>
    <row r="871">
      <c r="A871" s="3" t="s">
        <v>877</v>
      </c>
      <c r="B871" s="5"/>
      <c r="C871" s="5"/>
      <c r="D871" s="5"/>
    </row>
    <row r="872">
      <c r="A872" s="3" t="s">
        <v>878</v>
      </c>
      <c r="B872" s="5"/>
      <c r="C872" s="5"/>
      <c r="D872" s="5"/>
    </row>
    <row r="873">
      <c r="A873" s="3" t="s">
        <v>879</v>
      </c>
      <c r="B873" s="5"/>
      <c r="C873" s="5"/>
      <c r="D873" s="5"/>
    </row>
    <row r="874">
      <c r="A874" s="3" t="s">
        <v>880</v>
      </c>
      <c r="B874" s="5"/>
      <c r="C874" s="5"/>
      <c r="D874" s="5"/>
    </row>
    <row r="875">
      <c r="A875" s="3" t="s">
        <v>881</v>
      </c>
      <c r="B875" s="5"/>
      <c r="C875" s="5"/>
      <c r="D875" s="5"/>
    </row>
    <row r="876">
      <c r="A876" s="3" t="s">
        <v>882</v>
      </c>
      <c r="B876" s="5"/>
      <c r="C876" s="5"/>
      <c r="D876" s="5"/>
    </row>
    <row r="877">
      <c r="A877" s="3" t="s">
        <v>883</v>
      </c>
      <c r="B877" s="5"/>
      <c r="C877" s="5"/>
      <c r="D877" s="5"/>
    </row>
    <row r="878">
      <c r="A878" s="3" t="s">
        <v>884</v>
      </c>
      <c r="B878" s="5"/>
      <c r="C878" s="5"/>
      <c r="D878" s="5"/>
    </row>
    <row r="879">
      <c r="A879" s="3" t="s">
        <v>885</v>
      </c>
      <c r="B879" s="5"/>
      <c r="C879" s="5"/>
      <c r="D879" s="5"/>
    </row>
    <row r="880">
      <c r="A880" s="3" t="s">
        <v>886</v>
      </c>
      <c r="B880" s="5"/>
      <c r="C880" s="5"/>
      <c r="D880" s="5"/>
    </row>
    <row r="881">
      <c r="A881" s="3" t="s">
        <v>887</v>
      </c>
      <c r="B881" s="5"/>
      <c r="C881" s="5"/>
      <c r="D881" s="5"/>
    </row>
    <row r="882">
      <c r="A882" s="3" t="s">
        <v>888</v>
      </c>
      <c r="B882" s="5"/>
      <c r="C882" s="5"/>
      <c r="D882" s="5"/>
    </row>
    <row r="883">
      <c r="A883" s="3" t="s">
        <v>889</v>
      </c>
      <c r="B883" s="5"/>
      <c r="C883" s="5"/>
      <c r="D883" s="5"/>
    </row>
    <row r="884">
      <c r="A884" s="3" t="s">
        <v>890</v>
      </c>
      <c r="B884" s="5"/>
      <c r="C884" s="5"/>
      <c r="D884" s="5"/>
    </row>
    <row r="885">
      <c r="A885" s="3" t="s">
        <v>891</v>
      </c>
      <c r="B885" s="5"/>
      <c r="C885" s="5"/>
      <c r="D885" s="5"/>
    </row>
    <row r="886">
      <c r="A886" s="3" t="s">
        <v>892</v>
      </c>
      <c r="B886" s="5"/>
      <c r="C886" s="5"/>
      <c r="D886" s="5"/>
    </row>
    <row r="887">
      <c r="A887" s="3" t="s">
        <v>893</v>
      </c>
      <c r="B887" s="5"/>
      <c r="C887" s="5"/>
      <c r="D887" s="5"/>
    </row>
    <row r="888">
      <c r="A888" s="3" t="s">
        <v>894</v>
      </c>
      <c r="B888" s="5"/>
      <c r="C888" s="5"/>
      <c r="D888" s="5"/>
    </row>
    <row r="889">
      <c r="A889" s="3" t="s">
        <v>895</v>
      </c>
      <c r="B889" s="5"/>
      <c r="C889" s="5"/>
      <c r="D889" s="5"/>
    </row>
    <row r="890">
      <c r="A890" s="3" t="s">
        <v>896</v>
      </c>
      <c r="B890" s="5"/>
      <c r="C890" s="5"/>
      <c r="D890" s="5"/>
    </row>
    <row r="891">
      <c r="A891" s="3" t="s">
        <v>897</v>
      </c>
      <c r="B891" s="5"/>
      <c r="C891" s="5"/>
      <c r="D891" s="5"/>
    </row>
    <row r="892">
      <c r="A892" s="3" t="s">
        <v>898</v>
      </c>
      <c r="B892" s="5"/>
      <c r="C892" s="5"/>
      <c r="D892" s="5"/>
    </row>
    <row r="893">
      <c r="A893" s="3" t="s">
        <v>899</v>
      </c>
      <c r="B893" s="5"/>
      <c r="C893" s="5"/>
      <c r="D893" s="5"/>
    </row>
    <row r="894">
      <c r="A894" s="3" t="s">
        <v>900</v>
      </c>
      <c r="B894" s="5"/>
      <c r="C894" s="5"/>
      <c r="D894" s="5"/>
    </row>
    <row r="895">
      <c r="A895" s="3" t="s">
        <v>901</v>
      </c>
      <c r="B895" s="5"/>
      <c r="C895" s="5"/>
      <c r="D895" s="5"/>
    </row>
    <row r="896">
      <c r="A896" s="3" t="s">
        <v>902</v>
      </c>
      <c r="B896" s="5"/>
      <c r="C896" s="5"/>
      <c r="D896" s="5"/>
    </row>
    <row r="897">
      <c r="A897" s="3" t="s">
        <v>903</v>
      </c>
      <c r="B897" s="5"/>
      <c r="C897" s="5"/>
      <c r="D897" s="5"/>
    </row>
    <row r="898">
      <c r="A898" s="3" t="s">
        <v>904</v>
      </c>
      <c r="B898" s="5"/>
      <c r="C898" s="5"/>
      <c r="D898" s="5"/>
    </row>
    <row r="899">
      <c r="A899" s="3" t="s">
        <v>905</v>
      </c>
      <c r="B899" s="5"/>
      <c r="C899" s="5"/>
      <c r="D899" s="5"/>
    </row>
    <row r="900">
      <c r="A900" s="3" t="s">
        <v>906</v>
      </c>
      <c r="B900" s="5"/>
      <c r="C900" s="5"/>
      <c r="D900" s="5"/>
    </row>
    <row r="901">
      <c r="A901" s="3" t="s">
        <v>907</v>
      </c>
      <c r="B901" s="5"/>
      <c r="C901" s="5"/>
      <c r="D901" s="5"/>
    </row>
    <row r="902">
      <c r="A902" s="3" t="s">
        <v>908</v>
      </c>
      <c r="B902" s="5"/>
      <c r="C902" s="5"/>
      <c r="D902" s="5"/>
    </row>
    <row r="903">
      <c r="A903" s="3" t="s">
        <v>909</v>
      </c>
      <c r="B903" s="5"/>
      <c r="C903" s="5"/>
      <c r="D903" s="5"/>
    </row>
    <row r="904">
      <c r="A904" s="3" t="s">
        <v>910</v>
      </c>
      <c r="B904" s="5"/>
      <c r="C904" s="5"/>
      <c r="D904" s="5"/>
    </row>
    <row r="905">
      <c r="A905" s="3" t="s">
        <v>911</v>
      </c>
      <c r="B905" s="5"/>
      <c r="C905" s="5"/>
      <c r="D905" s="5"/>
    </row>
    <row r="906">
      <c r="A906" s="3" t="s">
        <v>912</v>
      </c>
      <c r="B906" s="5"/>
      <c r="C906" s="5"/>
      <c r="D906" s="5"/>
    </row>
    <row r="907">
      <c r="A907" s="3" t="s">
        <v>913</v>
      </c>
      <c r="B907" s="5"/>
      <c r="C907" s="5"/>
      <c r="D907" s="5"/>
    </row>
    <row r="908">
      <c r="A908" s="3" t="s">
        <v>914</v>
      </c>
      <c r="B908" s="5"/>
      <c r="C908" s="5"/>
      <c r="D908" s="5"/>
    </row>
    <row r="909">
      <c r="A909" s="3" t="s">
        <v>915</v>
      </c>
      <c r="B909" s="5"/>
      <c r="C909" s="5"/>
      <c r="D909" s="5"/>
    </row>
    <row r="910">
      <c r="A910" s="3" t="s">
        <v>916</v>
      </c>
      <c r="B910" s="5"/>
      <c r="C910" s="5"/>
      <c r="D910" s="5"/>
    </row>
    <row r="911">
      <c r="A911" s="3" t="s">
        <v>917</v>
      </c>
      <c r="B911" s="5"/>
      <c r="C911" s="5"/>
      <c r="D911" s="5"/>
    </row>
    <row r="912">
      <c r="A912" s="3" t="s">
        <v>918</v>
      </c>
      <c r="B912" s="5"/>
      <c r="C912" s="5"/>
      <c r="D912" s="5"/>
    </row>
    <row r="913">
      <c r="A913" s="3" t="s">
        <v>919</v>
      </c>
      <c r="B913" s="5"/>
      <c r="C913" s="5"/>
      <c r="D913" s="5"/>
    </row>
    <row r="914">
      <c r="A914" s="3" t="s">
        <v>920</v>
      </c>
      <c r="B914" s="5"/>
      <c r="C914" s="5"/>
      <c r="D914" s="5"/>
    </row>
    <row r="915">
      <c r="A915" s="3" t="s">
        <v>921</v>
      </c>
      <c r="B915" s="5"/>
      <c r="C915" s="5"/>
      <c r="D915" s="5"/>
    </row>
    <row r="916">
      <c r="A916" s="3" t="s">
        <v>922</v>
      </c>
      <c r="B916" s="5"/>
      <c r="C916" s="5"/>
      <c r="D916" s="5"/>
    </row>
    <row r="917">
      <c r="A917" s="3" t="s">
        <v>923</v>
      </c>
      <c r="B917" s="5"/>
      <c r="C917" s="5"/>
      <c r="D917" s="5"/>
    </row>
    <row r="918">
      <c r="A918" s="3" t="s">
        <v>924</v>
      </c>
      <c r="B918" s="5"/>
      <c r="C918" s="5"/>
      <c r="D918" s="5"/>
    </row>
    <row r="919">
      <c r="A919" s="3" t="s">
        <v>925</v>
      </c>
      <c r="B919" s="5"/>
      <c r="C919" s="5"/>
      <c r="D919" s="5"/>
    </row>
    <row r="920">
      <c r="A920" s="3" t="s">
        <v>926</v>
      </c>
      <c r="B920" s="5"/>
      <c r="C920" s="5"/>
      <c r="D920" s="5"/>
    </row>
    <row r="921">
      <c r="A921" s="3" t="s">
        <v>927</v>
      </c>
      <c r="B921" s="5"/>
      <c r="C921" s="5"/>
      <c r="D921" s="5"/>
    </row>
    <row r="922">
      <c r="A922" s="3" t="s">
        <v>928</v>
      </c>
      <c r="B922" s="5"/>
      <c r="C922" s="5"/>
      <c r="D922" s="5"/>
    </row>
    <row r="923">
      <c r="A923" s="3" t="s">
        <v>929</v>
      </c>
      <c r="B923" s="5"/>
      <c r="C923" s="5"/>
      <c r="D923" s="5"/>
    </row>
    <row r="924">
      <c r="A924" s="3" t="s">
        <v>930</v>
      </c>
      <c r="B924" s="5"/>
      <c r="C924" s="5"/>
      <c r="D924" s="5"/>
    </row>
    <row r="925">
      <c r="A925" s="3" t="s">
        <v>931</v>
      </c>
      <c r="B925" s="5"/>
      <c r="C925" s="5"/>
      <c r="D925" s="5"/>
    </row>
    <row r="926">
      <c r="A926" s="3" t="s">
        <v>932</v>
      </c>
      <c r="B926" s="5"/>
      <c r="C926" s="5"/>
      <c r="D926" s="5"/>
    </row>
    <row r="927">
      <c r="A927" s="3" t="s">
        <v>933</v>
      </c>
      <c r="B927" s="5"/>
      <c r="C927" s="5"/>
      <c r="D927" s="5"/>
    </row>
    <row r="928">
      <c r="A928" s="3" t="s">
        <v>934</v>
      </c>
      <c r="B928" s="5"/>
      <c r="C928" s="5"/>
      <c r="D928" s="5"/>
    </row>
    <row r="929">
      <c r="A929" s="3" t="s">
        <v>935</v>
      </c>
      <c r="B929" s="5"/>
      <c r="C929" s="5"/>
      <c r="D929" s="5"/>
    </row>
    <row r="930">
      <c r="A930" s="3" t="s">
        <v>936</v>
      </c>
      <c r="B930" s="5"/>
      <c r="C930" s="5"/>
      <c r="D930" s="5"/>
    </row>
    <row r="931">
      <c r="A931" s="3" t="s">
        <v>937</v>
      </c>
      <c r="B931" s="5"/>
      <c r="C931" s="5"/>
      <c r="D931" s="5"/>
    </row>
    <row r="932">
      <c r="A932" s="3" t="s">
        <v>938</v>
      </c>
      <c r="B932" s="5"/>
      <c r="C932" s="5"/>
      <c r="D932" s="5"/>
    </row>
    <row r="933">
      <c r="A933" s="3" t="s">
        <v>939</v>
      </c>
      <c r="B933" s="5"/>
      <c r="C933" s="5"/>
      <c r="D933" s="5"/>
    </row>
    <row r="934">
      <c r="A934" s="3" t="s">
        <v>940</v>
      </c>
      <c r="B934" s="5"/>
      <c r="C934" s="5"/>
      <c r="D934" s="5"/>
    </row>
    <row r="935">
      <c r="A935" s="3" t="s">
        <v>941</v>
      </c>
      <c r="B935" s="5"/>
      <c r="C935" s="5"/>
      <c r="D935" s="5"/>
    </row>
    <row r="936">
      <c r="A936" s="3" t="s">
        <v>942</v>
      </c>
      <c r="B936" s="5"/>
      <c r="C936" s="5"/>
      <c r="D936" s="5"/>
    </row>
    <row r="937">
      <c r="A937" s="3" t="s">
        <v>943</v>
      </c>
      <c r="B937" s="5"/>
      <c r="C937" s="5"/>
      <c r="D937" s="5"/>
    </row>
  </sheetData>
  <conditionalFormatting sqref="B1:D2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37.29"/>
    <col customWidth="1" min="3" max="3" width="40.0"/>
    <col customWidth="1" min="4" max="4" width="42.29"/>
  </cols>
  <sheetData>
    <row r="1">
      <c r="A1" s="2" t="s">
        <v>0</v>
      </c>
      <c r="B1" s="2" t="s">
        <v>2</v>
      </c>
      <c r="C1" s="2" t="s">
        <v>3</v>
      </c>
      <c r="D1" s="2" t="s">
        <v>4</v>
      </c>
    </row>
    <row r="2">
      <c r="A2" s="3" t="s">
        <v>5</v>
      </c>
      <c r="B2" s="3" t="s">
        <v>6</v>
      </c>
      <c r="C2" s="3" t="s">
        <v>7</v>
      </c>
      <c r="D2" s="4" t="s">
        <v>8</v>
      </c>
    </row>
    <row r="3">
      <c r="A3" s="3" t="s">
        <v>9</v>
      </c>
      <c r="B3" s="5"/>
      <c r="C3" s="5"/>
      <c r="D3" s="5"/>
    </row>
    <row r="4">
      <c r="A4" s="3" t="s">
        <v>10</v>
      </c>
      <c r="B4" s="5"/>
      <c r="C4" s="5"/>
      <c r="D4" s="5"/>
    </row>
    <row r="5">
      <c r="A5" s="3" t="s">
        <v>11</v>
      </c>
      <c r="B5" s="5"/>
      <c r="C5" s="5"/>
      <c r="D5" s="5"/>
    </row>
    <row r="6">
      <c r="A6" s="3" t="s">
        <v>12</v>
      </c>
      <c r="B6" s="5"/>
      <c r="C6" s="5"/>
      <c r="D6" s="5"/>
    </row>
    <row r="7">
      <c r="A7" s="3" t="s">
        <v>13</v>
      </c>
      <c r="B7" s="5"/>
      <c r="C7" s="5"/>
      <c r="D7" s="5"/>
    </row>
    <row r="8">
      <c r="A8" s="3" t="s">
        <v>14</v>
      </c>
      <c r="B8" s="5"/>
      <c r="C8" s="5"/>
      <c r="D8" s="5"/>
    </row>
    <row r="9">
      <c r="A9" s="3" t="s">
        <v>15</v>
      </c>
      <c r="B9" s="5"/>
      <c r="C9" s="5"/>
      <c r="D9" s="5"/>
    </row>
    <row r="10">
      <c r="A10" s="3" t="s">
        <v>16</v>
      </c>
      <c r="B10" s="5"/>
      <c r="C10" s="5"/>
      <c r="D10" s="5"/>
    </row>
    <row r="11">
      <c r="A11" s="3" t="s">
        <v>17</v>
      </c>
      <c r="B11" s="5"/>
      <c r="C11" s="5"/>
      <c r="D11" s="5"/>
    </row>
    <row r="12">
      <c r="A12" s="3" t="s">
        <v>18</v>
      </c>
      <c r="B12" s="5"/>
      <c r="C12" s="5"/>
      <c r="D12" s="5"/>
    </row>
    <row r="13">
      <c r="A13" s="3" t="s">
        <v>19</v>
      </c>
      <c r="B13" s="5"/>
      <c r="C13" s="5"/>
      <c r="D13" s="5"/>
    </row>
    <row r="14">
      <c r="A14" s="3" t="s">
        <v>20</v>
      </c>
      <c r="B14" s="5"/>
      <c r="C14" s="5"/>
      <c r="D14" s="5"/>
    </row>
    <row r="15">
      <c r="A15" s="3" t="s">
        <v>21</v>
      </c>
      <c r="B15" s="5"/>
      <c r="C15" s="5"/>
      <c r="D15" s="5"/>
    </row>
    <row r="16">
      <c r="A16" s="3" t="s">
        <v>22</v>
      </c>
      <c r="B16" s="5"/>
      <c r="C16" s="5"/>
      <c r="D16" s="5"/>
    </row>
    <row r="17">
      <c r="A17" s="3" t="s">
        <v>23</v>
      </c>
      <c r="B17" s="5"/>
      <c r="C17" s="5"/>
      <c r="D17" s="5"/>
    </row>
    <row r="18">
      <c r="A18" s="3" t="s">
        <v>24</v>
      </c>
      <c r="B18" s="5"/>
      <c r="C18" s="5"/>
      <c r="D18" s="5"/>
    </row>
    <row r="19">
      <c r="A19" s="3" t="s">
        <v>25</v>
      </c>
      <c r="B19" s="5"/>
      <c r="C19" s="5"/>
      <c r="D19" s="5"/>
    </row>
    <row r="20">
      <c r="A20" s="3" t="s">
        <v>26</v>
      </c>
      <c r="B20" s="5"/>
      <c r="C20" s="5"/>
      <c r="D20" s="5"/>
    </row>
    <row r="21">
      <c r="A21" s="3" t="s">
        <v>27</v>
      </c>
      <c r="B21" s="5"/>
      <c r="C21" s="5"/>
      <c r="D21" s="5"/>
    </row>
    <row r="22">
      <c r="A22" s="3" t="s">
        <v>28</v>
      </c>
      <c r="B22" s="5"/>
      <c r="C22" s="5"/>
      <c r="D22" s="5"/>
    </row>
    <row r="23">
      <c r="A23" s="3" t="s">
        <v>29</v>
      </c>
      <c r="B23" s="5"/>
      <c r="C23" s="5"/>
      <c r="D23" s="5"/>
    </row>
    <row r="24">
      <c r="A24" s="3" t="s">
        <v>30</v>
      </c>
      <c r="B24" s="5"/>
      <c r="C24" s="5"/>
      <c r="D24" s="5"/>
    </row>
    <row r="25">
      <c r="A25" s="3" t="s">
        <v>31</v>
      </c>
      <c r="B25" s="5"/>
      <c r="C25" s="5"/>
      <c r="D25" s="5"/>
    </row>
    <row r="26">
      <c r="A26" s="3" t="s">
        <v>32</v>
      </c>
      <c r="B26" s="5"/>
      <c r="C26" s="5"/>
      <c r="D26" s="5"/>
    </row>
    <row r="27">
      <c r="A27" s="3" t="s">
        <v>33</v>
      </c>
      <c r="B27" s="5"/>
      <c r="C27" s="5"/>
      <c r="D27" s="5"/>
    </row>
    <row r="28">
      <c r="A28" s="3" t="s">
        <v>34</v>
      </c>
      <c r="B28" s="5"/>
      <c r="C28" s="5"/>
      <c r="D28" s="5"/>
    </row>
    <row r="29">
      <c r="A29" s="3" t="s">
        <v>35</v>
      </c>
      <c r="B29" s="5"/>
      <c r="C29" s="5"/>
      <c r="D29" s="5"/>
    </row>
    <row r="30">
      <c r="A30" s="3" t="s">
        <v>36</v>
      </c>
      <c r="B30" s="5"/>
      <c r="C30" s="5"/>
      <c r="D30" s="5"/>
    </row>
    <row r="31">
      <c r="A31" s="3" t="s">
        <v>37</v>
      </c>
      <c r="B31" s="5"/>
      <c r="C31" s="5"/>
      <c r="D31" s="5"/>
    </row>
    <row r="32">
      <c r="A32" s="3" t="s">
        <v>38</v>
      </c>
      <c r="B32" s="5"/>
      <c r="C32" s="5"/>
      <c r="D32" s="5"/>
    </row>
    <row r="33">
      <c r="A33" s="3" t="s">
        <v>39</v>
      </c>
      <c r="B33" s="5"/>
      <c r="C33" s="5"/>
      <c r="D33" s="5"/>
    </row>
    <row r="34">
      <c r="A34" s="3" t="s">
        <v>40</v>
      </c>
      <c r="B34" s="5"/>
      <c r="C34" s="5"/>
      <c r="D34" s="5"/>
    </row>
    <row r="35">
      <c r="A35" s="3" t="s">
        <v>41</v>
      </c>
      <c r="B35" s="5"/>
      <c r="C35" s="5"/>
      <c r="D35" s="5"/>
    </row>
    <row r="36">
      <c r="A36" s="3" t="s">
        <v>42</v>
      </c>
      <c r="B36" s="5"/>
      <c r="C36" s="5"/>
      <c r="D36" s="5"/>
    </row>
    <row r="37">
      <c r="A37" s="3" t="s">
        <v>43</v>
      </c>
      <c r="B37" s="5"/>
      <c r="C37" s="5"/>
      <c r="D37" s="5"/>
    </row>
    <row r="38">
      <c r="A38" s="3" t="s">
        <v>44</v>
      </c>
      <c r="B38" s="5"/>
      <c r="C38" s="5"/>
      <c r="D38" s="5"/>
    </row>
    <row r="39">
      <c r="A39" s="3" t="s">
        <v>45</v>
      </c>
      <c r="B39" s="5"/>
      <c r="C39" s="5"/>
      <c r="D39" s="5"/>
    </row>
    <row r="40">
      <c r="A40" s="3" t="s">
        <v>46</v>
      </c>
      <c r="B40" s="5"/>
      <c r="C40" s="5"/>
      <c r="D40" s="5"/>
    </row>
    <row r="41">
      <c r="A41" s="3" t="s">
        <v>47</v>
      </c>
      <c r="B41" s="5"/>
      <c r="C41" s="5"/>
      <c r="D41" s="5"/>
    </row>
    <row r="42">
      <c r="A42" s="3" t="s">
        <v>48</v>
      </c>
      <c r="B42" s="5"/>
      <c r="C42" s="5"/>
      <c r="D42" s="5"/>
    </row>
    <row r="43">
      <c r="A43" s="3" t="s">
        <v>49</v>
      </c>
      <c r="B43" s="5"/>
      <c r="C43" s="5"/>
      <c r="D43" s="5"/>
    </row>
    <row r="44">
      <c r="A44" s="3" t="s">
        <v>50</v>
      </c>
      <c r="B44" s="5"/>
      <c r="C44" s="5"/>
      <c r="D44" s="5"/>
    </row>
    <row r="45">
      <c r="A45" s="3" t="s">
        <v>51</v>
      </c>
      <c r="B45" s="5"/>
      <c r="C45" s="5"/>
      <c r="D45" s="5"/>
    </row>
    <row r="46">
      <c r="A46" s="3" t="s">
        <v>52</v>
      </c>
      <c r="B46" s="5"/>
      <c r="C46" s="5"/>
      <c r="D46" s="5"/>
    </row>
    <row r="47">
      <c r="A47" s="3" t="s">
        <v>53</v>
      </c>
      <c r="B47" s="5"/>
      <c r="C47" s="5"/>
      <c r="D47" s="5"/>
    </row>
    <row r="48">
      <c r="A48" s="3" t="s">
        <v>54</v>
      </c>
      <c r="B48" s="5"/>
      <c r="C48" s="5"/>
      <c r="D48" s="5"/>
    </row>
    <row r="49">
      <c r="A49" s="3" t="s">
        <v>55</v>
      </c>
      <c r="B49" s="5"/>
      <c r="C49" s="5"/>
      <c r="D49" s="5"/>
    </row>
    <row r="50">
      <c r="A50" s="3" t="s">
        <v>56</v>
      </c>
      <c r="B50" s="5"/>
      <c r="C50" s="5"/>
      <c r="D50" s="5"/>
    </row>
    <row r="51">
      <c r="A51" s="3" t="s">
        <v>57</v>
      </c>
      <c r="B51" s="5"/>
      <c r="C51" s="5"/>
      <c r="D51" s="5"/>
    </row>
    <row r="52">
      <c r="A52" s="3" t="s">
        <v>58</v>
      </c>
      <c r="B52" s="5"/>
      <c r="C52" s="5"/>
      <c r="D52" s="5"/>
    </row>
    <row r="53">
      <c r="A53" s="3" t="s">
        <v>59</v>
      </c>
      <c r="B53" s="5"/>
      <c r="C53" s="5"/>
      <c r="D53" s="5"/>
    </row>
    <row r="54">
      <c r="A54" s="3" t="s">
        <v>60</v>
      </c>
      <c r="B54" s="5"/>
      <c r="C54" s="5"/>
      <c r="D54" s="5"/>
    </row>
    <row r="55">
      <c r="A55" s="3" t="s">
        <v>61</v>
      </c>
      <c r="B55" s="5"/>
      <c r="C55" s="5"/>
      <c r="D55" s="5"/>
    </row>
    <row r="56">
      <c r="A56" s="3" t="s">
        <v>62</v>
      </c>
      <c r="B56" s="5"/>
      <c r="C56" s="5"/>
      <c r="D56" s="5"/>
    </row>
    <row r="57">
      <c r="A57" s="3" t="s">
        <v>63</v>
      </c>
      <c r="B57" s="5"/>
      <c r="C57" s="5"/>
      <c r="D57" s="5"/>
    </row>
    <row r="58">
      <c r="A58" s="3" t="s">
        <v>64</v>
      </c>
      <c r="B58" s="5"/>
      <c r="C58" s="5"/>
      <c r="D58" s="5"/>
    </row>
    <row r="59">
      <c r="A59" s="3" t="s">
        <v>65</v>
      </c>
      <c r="B59" s="5"/>
      <c r="C59" s="5"/>
      <c r="D59" s="5"/>
    </row>
    <row r="60">
      <c r="A60" s="3" t="s">
        <v>66</v>
      </c>
      <c r="B60" s="5"/>
      <c r="C60" s="5"/>
      <c r="D60" s="5"/>
    </row>
    <row r="61">
      <c r="A61" s="3" t="s">
        <v>67</v>
      </c>
      <c r="B61" s="5"/>
      <c r="C61" s="5"/>
      <c r="D61" s="5"/>
    </row>
    <row r="62">
      <c r="A62" s="3" t="s">
        <v>68</v>
      </c>
      <c r="B62" s="5"/>
      <c r="C62" s="5"/>
      <c r="D62" s="5"/>
    </row>
    <row r="63">
      <c r="A63" s="3" t="s">
        <v>69</v>
      </c>
      <c r="B63" s="5"/>
      <c r="C63" s="5"/>
      <c r="D63" s="5"/>
    </row>
    <row r="64">
      <c r="A64" s="3" t="s">
        <v>70</v>
      </c>
      <c r="B64" s="5"/>
      <c r="C64" s="5"/>
      <c r="D64" s="5"/>
    </row>
    <row r="65">
      <c r="A65" s="3" t="s">
        <v>71</v>
      </c>
      <c r="B65" s="5"/>
      <c r="C65" s="5"/>
      <c r="D65" s="5"/>
    </row>
    <row r="66">
      <c r="A66" s="3" t="s">
        <v>72</v>
      </c>
      <c r="B66" s="5"/>
      <c r="C66" s="5"/>
      <c r="D66" s="5"/>
    </row>
    <row r="67">
      <c r="A67" s="3" t="s">
        <v>73</v>
      </c>
      <c r="B67" s="5"/>
      <c r="C67" s="5"/>
      <c r="D67" s="5"/>
    </row>
    <row r="68">
      <c r="A68" s="3" t="s">
        <v>74</v>
      </c>
      <c r="B68" s="5"/>
      <c r="C68" s="5"/>
      <c r="D68" s="5"/>
    </row>
    <row r="69">
      <c r="A69" s="3" t="s">
        <v>75</v>
      </c>
      <c r="B69" s="5"/>
      <c r="C69" s="5"/>
      <c r="D69" s="5"/>
    </row>
    <row r="70">
      <c r="A70" s="3" t="s">
        <v>76</v>
      </c>
      <c r="B70" s="5"/>
      <c r="C70" s="5"/>
      <c r="D70" s="5"/>
    </row>
    <row r="71">
      <c r="A71" s="3" t="s">
        <v>77</v>
      </c>
      <c r="B71" s="5"/>
      <c r="C71" s="5"/>
      <c r="D71" s="5"/>
    </row>
    <row r="72">
      <c r="A72" s="3" t="s">
        <v>78</v>
      </c>
      <c r="B72" s="5"/>
      <c r="C72" s="5"/>
      <c r="D72" s="5"/>
    </row>
    <row r="73">
      <c r="A73" s="3" t="s">
        <v>79</v>
      </c>
      <c r="B73" s="5"/>
      <c r="C73" s="5"/>
      <c r="D73" s="5"/>
    </row>
    <row r="74">
      <c r="A74" s="3" t="s">
        <v>80</v>
      </c>
      <c r="B74" s="5"/>
      <c r="C74" s="5"/>
      <c r="D74" s="5"/>
    </row>
    <row r="75">
      <c r="A75" s="3" t="s">
        <v>81</v>
      </c>
      <c r="B75" s="5"/>
      <c r="C75" s="5"/>
      <c r="D75" s="5"/>
    </row>
    <row r="76">
      <c r="A76" s="3" t="s">
        <v>82</v>
      </c>
      <c r="B76" s="5"/>
      <c r="C76" s="5"/>
      <c r="D76" s="5"/>
    </row>
    <row r="77">
      <c r="A77" s="3" t="s">
        <v>83</v>
      </c>
      <c r="B77" s="5"/>
      <c r="C77" s="5"/>
      <c r="D77" s="5"/>
    </row>
    <row r="78">
      <c r="A78" s="3" t="s">
        <v>84</v>
      </c>
      <c r="B78" s="5"/>
      <c r="C78" s="5"/>
      <c r="D78" s="5"/>
    </row>
    <row r="79">
      <c r="A79" s="3" t="s">
        <v>85</v>
      </c>
      <c r="B79" s="5"/>
      <c r="C79" s="5"/>
      <c r="D79" s="5"/>
    </row>
    <row r="80">
      <c r="A80" s="3" t="s">
        <v>86</v>
      </c>
      <c r="B80" s="5"/>
      <c r="C80" s="5"/>
      <c r="D80" s="5"/>
    </row>
    <row r="81">
      <c r="A81" s="3" t="s">
        <v>87</v>
      </c>
      <c r="B81" s="5"/>
      <c r="C81" s="5"/>
      <c r="D81" s="5"/>
    </row>
    <row r="82">
      <c r="A82" s="3" t="s">
        <v>88</v>
      </c>
      <c r="B82" s="5"/>
      <c r="C82" s="5"/>
      <c r="D82" s="5"/>
    </row>
    <row r="83">
      <c r="A83" s="3" t="s">
        <v>89</v>
      </c>
      <c r="B83" s="5"/>
      <c r="C83" s="5"/>
      <c r="D83" s="5"/>
    </row>
    <row r="84">
      <c r="A84" s="3" t="s">
        <v>90</v>
      </c>
      <c r="B84" s="5"/>
      <c r="C84" s="5"/>
      <c r="D84" s="5"/>
    </row>
    <row r="85">
      <c r="A85" s="3" t="s">
        <v>91</v>
      </c>
      <c r="B85" s="5"/>
      <c r="C85" s="5"/>
      <c r="D85" s="5"/>
    </row>
    <row r="86">
      <c r="A86" s="3" t="s">
        <v>92</v>
      </c>
      <c r="B86" s="5"/>
      <c r="C86" s="5"/>
      <c r="D86" s="5"/>
    </row>
    <row r="87">
      <c r="A87" s="3" t="s">
        <v>93</v>
      </c>
      <c r="B87" s="5"/>
      <c r="C87" s="5"/>
      <c r="D87" s="5"/>
    </row>
    <row r="88">
      <c r="A88" s="3" t="s">
        <v>94</v>
      </c>
      <c r="B88" s="5"/>
      <c r="C88" s="5"/>
      <c r="D88" s="5"/>
    </row>
    <row r="89">
      <c r="A89" s="3" t="s">
        <v>95</v>
      </c>
      <c r="B89" s="5"/>
      <c r="C89" s="5"/>
      <c r="D89" s="5"/>
    </row>
    <row r="90">
      <c r="A90" s="3" t="s">
        <v>96</v>
      </c>
      <c r="B90" s="5"/>
      <c r="C90" s="5"/>
      <c r="D90" s="5"/>
    </row>
    <row r="91">
      <c r="A91" s="3" t="s">
        <v>97</v>
      </c>
      <c r="B91" s="5"/>
      <c r="C91" s="5"/>
      <c r="D91" s="5"/>
    </row>
    <row r="92">
      <c r="A92" s="3" t="s">
        <v>98</v>
      </c>
      <c r="B92" s="5"/>
      <c r="C92" s="5"/>
      <c r="D92" s="5"/>
    </row>
    <row r="93">
      <c r="A93" s="3" t="s">
        <v>99</v>
      </c>
      <c r="B93" s="5"/>
      <c r="C93" s="5"/>
      <c r="D93" s="5"/>
    </row>
    <row r="94">
      <c r="A94" s="3" t="s">
        <v>100</v>
      </c>
      <c r="B94" s="5"/>
      <c r="C94" s="5"/>
      <c r="D94" s="5"/>
    </row>
    <row r="95">
      <c r="A95" s="3" t="s">
        <v>101</v>
      </c>
      <c r="B95" s="5"/>
      <c r="C95" s="5"/>
      <c r="D95" s="5"/>
    </row>
    <row r="96">
      <c r="A96" s="3" t="s">
        <v>102</v>
      </c>
      <c r="B96" s="5"/>
      <c r="C96" s="5"/>
      <c r="D96" s="5"/>
    </row>
    <row r="97">
      <c r="A97" s="3" t="s">
        <v>103</v>
      </c>
      <c r="B97" s="5"/>
      <c r="C97" s="5"/>
      <c r="D97" s="5"/>
    </row>
    <row r="98">
      <c r="A98" s="3" t="s">
        <v>104</v>
      </c>
      <c r="B98" s="5"/>
      <c r="C98" s="5"/>
      <c r="D98" s="5"/>
    </row>
    <row r="99">
      <c r="A99" s="3" t="s">
        <v>105</v>
      </c>
      <c r="B99" s="5"/>
      <c r="C99" s="5"/>
      <c r="D99" s="5"/>
    </row>
    <row r="100">
      <c r="A100" s="3" t="s">
        <v>106</v>
      </c>
      <c r="B100" s="5"/>
      <c r="C100" s="5"/>
      <c r="D100" s="5"/>
    </row>
    <row r="101">
      <c r="A101" s="3" t="s">
        <v>107</v>
      </c>
      <c r="B101" s="5"/>
      <c r="C101" s="5"/>
      <c r="D101" s="5"/>
    </row>
    <row r="102">
      <c r="A102" s="3" t="s">
        <v>108</v>
      </c>
      <c r="B102" s="5"/>
      <c r="C102" s="5"/>
      <c r="D102" s="5"/>
    </row>
    <row r="103">
      <c r="A103" s="3" t="s">
        <v>109</v>
      </c>
      <c r="B103" s="5"/>
      <c r="C103" s="5"/>
      <c r="D103" s="5"/>
    </row>
    <row r="104">
      <c r="A104" s="3" t="s">
        <v>110</v>
      </c>
      <c r="B104" s="5"/>
      <c r="C104" s="5"/>
      <c r="D104" s="5"/>
    </row>
    <row r="105">
      <c r="A105" s="3" t="s">
        <v>111</v>
      </c>
      <c r="B105" s="5"/>
      <c r="C105" s="5"/>
      <c r="D105" s="5"/>
    </row>
    <row r="106">
      <c r="A106" s="3" t="s">
        <v>112</v>
      </c>
      <c r="B106" s="5"/>
      <c r="C106" s="5"/>
      <c r="D106" s="5"/>
    </row>
    <row r="107">
      <c r="A107" s="3" t="s">
        <v>113</v>
      </c>
      <c r="B107" s="5"/>
      <c r="C107" s="5"/>
      <c r="D107" s="5"/>
    </row>
    <row r="108">
      <c r="A108" s="3" t="s">
        <v>114</v>
      </c>
      <c r="B108" s="5"/>
      <c r="C108" s="5"/>
      <c r="D108" s="5"/>
    </row>
    <row r="109">
      <c r="A109" s="3" t="s">
        <v>115</v>
      </c>
      <c r="B109" s="5"/>
      <c r="C109" s="5"/>
      <c r="D109" s="5"/>
    </row>
    <row r="110">
      <c r="A110" s="3" t="s">
        <v>116</v>
      </c>
      <c r="B110" s="5"/>
      <c r="C110" s="5"/>
      <c r="D110" s="5"/>
    </row>
    <row r="111">
      <c r="A111" s="3" t="s">
        <v>117</v>
      </c>
      <c r="B111" s="5"/>
      <c r="C111" s="5"/>
      <c r="D111" s="5"/>
    </row>
    <row r="112">
      <c r="A112" s="3" t="s">
        <v>118</v>
      </c>
      <c r="B112" s="5"/>
      <c r="C112" s="5"/>
      <c r="D112" s="5"/>
    </row>
    <row r="113">
      <c r="A113" s="3" t="s">
        <v>119</v>
      </c>
      <c r="B113" s="5"/>
      <c r="C113" s="5"/>
      <c r="D113" s="5"/>
    </row>
    <row r="114">
      <c r="A114" s="3" t="s">
        <v>120</v>
      </c>
      <c r="B114" s="5"/>
      <c r="C114" s="5"/>
      <c r="D114" s="5"/>
    </row>
    <row r="115">
      <c r="A115" s="3" t="s">
        <v>121</v>
      </c>
      <c r="B115" s="5"/>
      <c r="C115" s="5"/>
      <c r="D115" s="5"/>
    </row>
    <row r="116">
      <c r="A116" s="3" t="s">
        <v>122</v>
      </c>
      <c r="B116" s="5"/>
      <c r="C116" s="5"/>
      <c r="D116" s="5"/>
    </row>
    <row r="117">
      <c r="A117" s="3" t="s">
        <v>123</v>
      </c>
      <c r="B117" s="5"/>
      <c r="C117" s="5"/>
      <c r="D117" s="5"/>
    </row>
    <row r="118">
      <c r="A118" s="3" t="s">
        <v>124</v>
      </c>
      <c r="B118" s="5"/>
      <c r="C118" s="5"/>
      <c r="D118" s="5"/>
    </row>
    <row r="119">
      <c r="A119" s="3" t="s">
        <v>125</v>
      </c>
      <c r="B119" s="5"/>
      <c r="C119" s="5"/>
      <c r="D119" s="5"/>
    </row>
    <row r="120">
      <c r="A120" s="3" t="s">
        <v>126</v>
      </c>
      <c r="B120" s="5"/>
      <c r="C120" s="5"/>
      <c r="D120" s="5"/>
    </row>
    <row r="121">
      <c r="A121" s="3" t="s">
        <v>127</v>
      </c>
      <c r="B121" s="5"/>
      <c r="C121" s="5"/>
      <c r="D121" s="5"/>
    </row>
    <row r="122">
      <c r="A122" s="3" t="s">
        <v>128</v>
      </c>
      <c r="B122" s="5"/>
      <c r="C122" s="5"/>
      <c r="D122" s="5"/>
    </row>
    <row r="123">
      <c r="A123" s="3" t="s">
        <v>129</v>
      </c>
      <c r="B123" s="5"/>
      <c r="C123" s="5"/>
      <c r="D123" s="5"/>
    </row>
    <row r="124">
      <c r="A124" s="3" t="s">
        <v>130</v>
      </c>
      <c r="B124" s="5"/>
      <c r="C124" s="5"/>
      <c r="D124" s="5"/>
    </row>
    <row r="125">
      <c r="A125" s="3" t="s">
        <v>131</v>
      </c>
      <c r="B125" s="5"/>
      <c r="C125" s="5"/>
      <c r="D125" s="5"/>
    </row>
    <row r="126">
      <c r="A126" s="3" t="s">
        <v>132</v>
      </c>
      <c r="B126" s="5"/>
      <c r="C126" s="5"/>
      <c r="D126" s="5"/>
    </row>
    <row r="127">
      <c r="A127" s="3" t="s">
        <v>133</v>
      </c>
      <c r="B127" s="5"/>
      <c r="C127" s="5"/>
      <c r="D127" s="5"/>
    </row>
    <row r="128">
      <c r="A128" s="3" t="s">
        <v>134</v>
      </c>
      <c r="B128" s="5"/>
      <c r="C128" s="5"/>
      <c r="D128" s="5"/>
    </row>
    <row r="129">
      <c r="A129" s="3" t="s">
        <v>135</v>
      </c>
      <c r="B129" s="5"/>
      <c r="C129" s="5"/>
      <c r="D129" s="5"/>
    </row>
    <row r="130">
      <c r="A130" s="3" t="s">
        <v>136</v>
      </c>
      <c r="B130" s="5"/>
      <c r="C130" s="5"/>
      <c r="D130" s="5"/>
    </row>
    <row r="131">
      <c r="A131" s="3" t="s">
        <v>137</v>
      </c>
      <c r="B131" s="5"/>
      <c r="C131" s="5"/>
      <c r="D131" s="5"/>
    </row>
    <row r="132">
      <c r="A132" s="3" t="s">
        <v>138</v>
      </c>
      <c r="B132" s="5"/>
      <c r="C132" s="5"/>
      <c r="D132" s="5"/>
    </row>
    <row r="133">
      <c r="A133" s="3" t="s">
        <v>139</v>
      </c>
      <c r="B133" s="5"/>
      <c r="C133" s="5"/>
      <c r="D133" s="5"/>
    </row>
    <row r="134">
      <c r="A134" s="3" t="s">
        <v>140</v>
      </c>
      <c r="B134" s="5"/>
      <c r="C134" s="5"/>
      <c r="D134" s="5"/>
    </row>
    <row r="135">
      <c r="A135" s="3" t="s">
        <v>141</v>
      </c>
      <c r="B135" s="5"/>
      <c r="C135" s="5"/>
      <c r="D135" s="5"/>
    </row>
    <row r="136">
      <c r="A136" s="3" t="s">
        <v>142</v>
      </c>
      <c r="B136" s="5"/>
      <c r="C136" s="5"/>
      <c r="D136" s="5"/>
    </row>
    <row r="137">
      <c r="A137" s="3" t="s">
        <v>143</v>
      </c>
      <c r="B137" s="5"/>
      <c r="C137" s="5"/>
      <c r="D137" s="5"/>
    </row>
    <row r="138">
      <c r="A138" s="3" t="s">
        <v>144</v>
      </c>
      <c r="B138" s="5"/>
      <c r="C138" s="5"/>
      <c r="D138" s="5"/>
    </row>
    <row r="139">
      <c r="A139" s="3" t="s">
        <v>145</v>
      </c>
      <c r="B139" s="5"/>
      <c r="C139" s="5"/>
      <c r="D139" s="5"/>
    </row>
    <row r="140">
      <c r="A140" s="3" t="s">
        <v>146</v>
      </c>
      <c r="B140" s="5"/>
      <c r="C140" s="5"/>
      <c r="D140" s="5"/>
    </row>
    <row r="141">
      <c r="A141" s="3" t="s">
        <v>147</v>
      </c>
      <c r="B141" s="5"/>
      <c r="C141" s="5"/>
      <c r="D141" s="5"/>
    </row>
    <row r="142">
      <c r="A142" s="3" t="s">
        <v>148</v>
      </c>
      <c r="B142" s="5"/>
      <c r="C142" s="5"/>
      <c r="D142" s="5"/>
    </row>
    <row r="143">
      <c r="A143" s="3" t="s">
        <v>149</v>
      </c>
      <c r="B143" s="5"/>
      <c r="C143" s="5"/>
      <c r="D143" s="5"/>
    </row>
    <row r="144">
      <c r="A144" s="3" t="s">
        <v>150</v>
      </c>
      <c r="B144" s="5"/>
      <c r="C144" s="5"/>
      <c r="D144" s="5"/>
    </row>
    <row r="145">
      <c r="A145" s="3" t="s">
        <v>151</v>
      </c>
      <c r="B145" s="5"/>
      <c r="C145" s="5"/>
      <c r="D145" s="5"/>
    </row>
    <row r="146">
      <c r="A146" s="3" t="s">
        <v>152</v>
      </c>
      <c r="B146" s="5"/>
      <c r="C146" s="5"/>
      <c r="D146" s="5"/>
    </row>
    <row r="147">
      <c r="A147" s="3" t="s">
        <v>153</v>
      </c>
      <c r="B147" s="5"/>
      <c r="C147" s="5"/>
      <c r="D147" s="5"/>
    </row>
    <row r="148">
      <c r="A148" s="3" t="s">
        <v>154</v>
      </c>
      <c r="B148" s="5"/>
      <c r="C148" s="5"/>
      <c r="D148" s="5"/>
    </row>
    <row r="149">
      <c r="A149" s="3" t="s">
        <v>155</v>
      </c>
      <c r="B149" s="5"/>
      <c r="C149" s="5"/>
      <c r="D149" s="5"/>
    </row>
    <row r="150">
      <c r="A150" s="3" t="s">
        <v>156</v>
      </c>
      <c r="B150" s="5"/>
      <c r="C150" s="5"/>
      <c r="D150" s="5"/>
    </row>
    <row r="151">
      <c r="A151" s="3" t="s">
        <v>157</v>
      </c>
      <c r="B151" s="5"/>
      <c r="C151" s="5"/>
      <c r="D151" s="5"/>
    </row>
    <row r="152">
      <c r="A152" s="3" t="s">
        <v>158</v>
      </c>
      <c r="B152" s="5"/>
      <c r="C152" s="5"/>
      <c r="D152" s="5"/>
    </row>
    <row r="153">
      <c r="A153" s="3" t="s">
        <v>159</v>
      </c>
      <c r="B153" s="5"/>
      <c r="C153" s="5"/>
      <c r="D153" s="5"/>
    </row>
    <row r="154">
      <c r="A154" s="3" t="s">
        <v>160</v>
      </c>
      <c r="B154" s="5"/>
      <c r="C154" s="5"/>
      <c r="D154" s="5"/>
    </row>
    <row r="155">
      <c r="A155" s="3" t="s">
        <v>161</v>
      </c>
      <c r="B155" s="5"/>
      <c r="C155" s="5"/>
      <c r="D155" s="5"/>
    </row>
    <row r="156">
      <c r="A156" s="3" t="s">
        <v>162</v>
      </c>
      <c r="B156" s="5"/>
      <c r="C156" s="5"/>
      <c r="D156" s="5"/>
    </row>
    <row r="157">
      <c r="A157" s="3" t="s">
        <v>163</v>
      </c>
      <c r="B157" s="5"/>
      <c r="C157" s="5"/>
      <c r="D157" s="5"/>
    </row>
    <row r="158">
      <c r="A158" s="3" t="s">
        <v>164</v>
      </c>
      <c r="B158" s="5"/>
      <c r="C158" s="5"/>
      <c r="D158" s="5"/>
    </row>
    <row r="159">
      <c r="A159" s="3" t="s">
        <v>165</v>
      </c>
      <c r="B159" s="5"/>
      <c r="C159" s="5"/>
      <c r="D159" s="5"/>
    </row>
    <row r="160">
      <c r="A160" s="3" t="s">
        <v>166</v>
      </c>
      <c r="B160" s="5"/>
      <c r="C160" s="5"/>
      <c r="D160" s="5"/>
    </row>
    <row r="161">
      <c r="A161" s="3" t="s">
        <v>167</v>
      </c>
      <c r="B161" s="5"/>
      <c r="C161" s="5"/>
      <c r="D161" s="5"/>
    </row>
    <row r="162">
      <c r="A162" s="3" t="s">
        <v>168</v>
      </c>
      <c r="B162" s="5"/>
      <c r="C162" s="5"/>
      <c r="D162" s="5"/>
    </row>
    <row r="163">
      <c r="A163" s="3" t="s">
        <v>169</v>
      </c>
      <c r="B163" s="5"/>
      <c r="C163" s="5"/>
      <c r="D163" s="5"/>
    </row>
    <row r="164">
      <c r="A164" s="3" t="s">
        <v>170</v>
      </c>
      <c r="B164" s="5"/>
      <c r="C164" s="5"/>
      <c r="D164" s="5"/>
    </row>
    <row r="165">
      <c r="A165" s="3" t="s">
        <v>171</v>
      </c>
      <c r="B165" s="5"/>
      <c r="C165" s="5"/>
      <c r="D165" s="5"/>
    </row>
    <row r="166">
      <c r="A166" s="3" t="s">
        <v>172</v>
      </c>
      <c r="B166" s="5"/>
      <c r="C166" s="5"/>
      <c r="D166" s="5"/>
    </row>
    <row r="167">
      <c r="A167" s="3" t="s">
        <v>173</v>
      </c>
      <c r="B167" s="5"/>
      <c r="C167" s="5"/>
      <c r="D167" s="5"/>
    </row>
    <row r="168">
      <c r="A168" s="3" t="s">
        <v>174</v>
      </c>
      <c r="B168" s="5"/>
      <c r="C168" s="5"/>
      <c r="D168" s="5"/>
    </row>
    <row r="169">
      <c r="A169" s="3" t="s">
        <v>175</v>
      </c>
      <c r="B169" s="5"/>
      <c r="C169" s="5"/>
      <c r="D169" s="5"/>
    </row>
    <row r="170">
      <c r="A170" s="3" t="s">
        <v>176</v>
      </c>
      <c r="B170" s="5"/>
      <c r="C170" s="5"/>
      <c r="D170" s="5"/>
    </row>
    <row r="171">
      <c r="A171" s="3" t="s">
        <v>177</v>
      </c>
      <c r="B171" s="5"/>
      <c r="C171" s="5"/>
      <c r="D171" s="5"/>
    </row>
    <row r="172">
      <c r="A172" s="3" t="s">
        <v>178</v>
      </c>
      <c r="B172" s="5"/>
      <c r="C172" s="5"/>
      <c r="D172" s="5"/>
    </row>
    <row r="173">
      <c r="A173" s="3" t="s">
        <v>179</v>
      </c>
      <c r="B173" s="5"/>
      <c r="C173" s="5"/>
      <c r="D173" s="5"/>
    </row>
    <row r="174">
      <c r="A174" s="3" t="s">
        <v>180</v>
      </c>
      <c r="B174" s="5"/>
      <c r="C174" s="5"/>
      <c r="D174" s="5"/>
    </row>
    <row r="175">
      <c r="A175" s="3" t="s">
        <v>181</v>
      </c>
      <c r="B175" s="5"/>
      <c r="C175" s="5"/>
      <c r="D175" s="5"/>
    </row>
    <row r="176">
      <c r="A176" s="3" t="s">
        <v>182</v>
      </c>
      <c r="B176" s="5"/>
      <c r="C176" s="5"/>
      <c r="D176" s="5"/>
    </row>
    <row r="177">
      <c r="A177" s="3" t="s">
        <v>183</v>
      </c>
      <c r="B177" s="5"/>
      <c r="C177" s="5"/>
      <c r="D177" s="5"/>
    </row>
    <row r="178">
      <c r="A178" s="3" t="s">
        <v>184</v>
      </c>
      <c r="B178" s="5"/>
      <c r="C178" s="5"/>
      <c r="D178" s="5"/>
    </row>
    <row r="179">
      <c r="A179" s="3" t="s">
        <v>185</v>
      </c>
      <c r="B179" s="5"/>
      <c r="C179" s="5"/>
      <c r="D179" s="5"/>
    </row>
    <row r="180">
      <c r="A180" s="3" t="s">
        <v>186</v>
      </c>
      <c r="B180" s="5"/>
      <c r="C180" s="5"/>
      <c r="D180" s="5"/>
    </row>
    <row r="181">
      <c r="A181" s="3" t="s">
        <v>187</v>
      </c>
      <c r="B181" s="5"/>
      <c r="C181" s="5"/>
      <c r="D181" s="5"/>
    </row>
    <row r="182">
      <c r="A182" s="3" t="s">
        <v>188</v>
      </c>
      <c r="B182" s="5"/>
      <c r="C182" s="5"/>
      <c r="D182" s="5"/>
    </row>
    <row r="183">
      <c r="A183" s="3" t="s">
        <v>189</v>
      </c>
      <c r="B183" s="5"/>
      <c r="C183" s="5"/>
      <c r="D183" s="5"/>
    </row>
    <row r="184">
      <c r="A184" s="3" t="s">
        <v>190</v>
      </c>
      <c r="B184" s="5"/>
      <c r="C184" s="5"/>
      <c r="D184" s="5"/>
    </row>
    <row r="185">
      <c r="A185" s="3" t="s">
        <v>191</v>
      </c>
      <c r="B185" s="5"/>
      <c r="C185" s="5"/>
      <c r="D185" s="5"/>
    </row>
    <row r="186">
      <c r="A186" s="3" t="s">
        <v>192</v>
      </c>
      <c r="B186" s="5"/>
      <c r="C186" s="5"/>
      <c r="D186" s="5"/>
    </row>
    <row r="187">
      <c r="A187" s="3" t="s">
        <v>193</v>
      </c>
      <c r="B187" s="5"/>
      <c r="C187" s="5"/>
      <c r="D187" s="5"/>
    </row>
    <row r="188">
      <c r="A188" s="3" t="s">
        <v>194</v>
      </c>
      <c r="B188" s="5"/>
      <c r="C188" s="5"/>
      <c r="D188" s="5"/>
    </row>
    <row r="189">
      <c r="A189" s="3" t="s">
        <v>195</v>
      </c>
      <c r="B189" s="5"/>
      <c r="C189" s="5"/>
      <c r="D189" s="5"/>
    </row>
    <row r="190">
      <c r="A190" s="3" t="s">
        <v>196</v>
      </c>
      <c r="B190" s="5"/>
      <c r="C190" s="5"/>
      <c r="D190" s="5"/>
    </row>
    <row r="191">
      <c r="A191" s="3" t="s">
        <v>197</v>
      </c>
      <c r="B191" s="5"/>
      <c r="C191" s="5"/>
      <c r="D191" s="5"/>
    </row>
    <row r="192">
      <c r="A192" s="3" t="s">
        <v>198</v>
      </c>
      <c r="B192" s="5"/>
      <c r="C192" s="5"/>
      <c r="D192" s="5"/>
    </row>
    <row r="193">
      <c r="A193" s="3" t="s">
        <v>199</v>
      </c>
      <c r="B193" s="5"/>
      <c r="C193" s="5"/>
      <c r="D193" s="5"/>
    </row>
    <row r="194">
      <c r="A194" s="3" t="s">
        <v>200</v>
      </c>
      <c r="B194" s="5"/>
      <c r="C194" s="5"/>
      <c r="D194" s="5"/>
    </row>
    <row r="195">
      <c r="A195" s="3" t="s">
        <v>201</v>
      </c>
      <c r="B195" s="5"/>
      <c r="C195" s="5"/>
      <c r="D195" s="5"/>
    </row>
    <row r="196">
      <c r="A196" s="3" t="s">
        <v>202</v>
      </c>
      <c r="B196" s="5"/>
      <c r="C196" s="5"/>
      <c r="D196" s="5"/>
    </row>
    <row r="197">
      <c r="A197" s="3" t="s">
        <v>203</v>
      </c>
      <c r="B197" s="5"/>
      <c r="C197" s="5"/>
      <c r="D197" s="5"/>
    </row>
    <row r="198">
      <c r="A198" s="3" t="s">
        <v>204</v>
      </c>
      <c r="B198" s="5"/>
      <c r="C198" s="5"/>
      <c r="D198" s="5"/>
    </row>
    <row r="199">
      <c r="A199" s="3" t="s">
        <v>205</v>
      </c>
      <c r="B199" s="5"/>
      <c r="C199" s="5"/>
      <c r="D199" s="5"/>
    </row>
    <row r="200">
      <c r="A200" s="3" t="s">
        <v>206</v>
      </c>
      <c r="B200" s="5"/>
      <c r="C200" s="5"/>
      <c r="D200" s="5"/>
    </row>
    <row r="201">
      <c r="A201" s="3" t="s">
        <v>207</v>
      </c>
      <c r="B201" s="5"/>
      <c r="C201" s="5"/>
      <c r="D201" s="5"/>
    </row>
    <row r="202">
      <c r="A202" s="3" t="s">
        <v>208</v>
      </c>
      <c r="B202" s="5"/>
      <c r="C202" s="5"/>
      <c r="D202" s="5"/>
    </row>
    <row r="203">
      <c r="A203" s="3" t="s">
        <v>209</v>
      </c>
      <c r="B203" s="5"/>
      <c r="C203" s="5"/>
      <c r="D203" s="5"/>
    </row>
    <row r="204">
      <c r="A204" s="3" t="s">
        <v>210</v>
      </c>
      <c r="B204" s="5"/>
      <c r="C204" s="5"/>
      <c r="D204" s="5"/>
    </row>
    <row r="205">
      <c r="A205" s="3" t="s">
        <v>211</v>
      </c>
      <c r="B205" s="5"/>
      <c r="C205" s="5"/>
      <c r="D205" s="5"/>
    </row>
    <row r="206">
      <c r="A206" s="3" t="s">
        <v>212</v>
      </c>
      <c r="B206" s="5"/>
      <c r="C206" s="5"/>
      <c r="D206" s="5"/>
    </row>
    <row r="207">
      <c r="A207" s="3" t="s">
        <v>213</v>
      </c>
      <c r="B207" s="5"/>
      <c r="C207" s="5"/>
      <c r="D207" s="5"/>
    </row>
    <row r="208">
      <c r="A208" s="3" t="s">
        <v>214</v>
      </c>
      <c r="B208" s="5"/>
      <c r="C208" s="5"/>
      <c r="D208" s="5"/>
    </row>
    <row r="209">
      <c r="A209" s="3" t="s">
        <v>215</v>
      </c>
      <c r="B209" s="5"/>
      <c r="C209" s="5"/>
      <c r="D209" s="5"/>
    </row>
    <row r="210">
      <c r="A210" s="3" t="s">
        <v>216</v>
      </c>
      <c r="B210" s="5"/>
      <c r="C210" s="5"/>
      <c r="D210" s="5"/>
    </row>
    <row r="211">
      <c r="A211" s="3" t="s">
        <v>217</v>
      </c>
      <c r="B211" s="5"/>
      <c r="C211" s="5"/>
      <c r="D211" s="5"/>
    </row>
    <row r="212">
      <c r="A212" s="3" t="s">
        <v>218</v>
      </c>
      <c r="B212" s="5"/>
      <c r="C212" s="5"/>
      <c r="D212" s="5"/>
    </row>
    <row r="213">
      <c r="A213" s="3" t="s">
        <v>219</v>
      </c>
      <c r="B213" s="5"/>
      <c r="C213" s="5"/>
      <c r="D213" s="5"/>
    </row>
    <row r="214">
      <c r="A214" s="3" t="s">
        <v>220</v>
      </c>
      <c r="B214" s="5"/>
      <c r="C214" s="5"/>
      <c r="D214" s="5"/>
    </row>
    <row r="215">
      <c r="A215" s="3" t="s">
        <v>221</v>
      </c>
      <c r="B215" s="5"/>
      <c r="C215" s="5"/>
      <c r="D215" s="5"/>
    </row>
    <row r="216">
      <c r="A216" s="3" t="s">
        <v>222</v>
      </c>
      <c r="B216" s="5"/>
      <c r="C216" s="5"/>
      <c r="D216" s="5"/>
    </row>
    <row r="217">
      <c r="A217" s="3" t="s">
        <v>223</v>
      </c>
      <c r="B217" s="5"/>
      <c r="C217" s="5"/>
      <c r="D217" s="5"/>
    </row>
    <row r="218">
      <c r="A218" s="3" t="s">
        <v>224</v>
      </c>
      <c r="B218" s="5"/>
      <c r="C218" s="5"/>
      <c r="D218" s="5"/>
    </row>
    <row r="219">
      <c r="A219" s="3" t="s">
        <v>225</v>
      </c>
      <c r="B219" s="5"/>
      <c r="C219" s="5"/>
      <c r="D219" s="5"/>
    </row>
    <row r="220">
      <c r="A220" s="3" t="s">
        <v>226</v>
      </c>
      <c r="B220" s="5"/>
      <c r="C220" s="5"/>
      <c r="D220" s="5"/>
    </row>
    <row r="221">
      <c r="A221" s="3" t="s">
        <v>227</v>
      </c>
      <c r="B221" s="5"/>
      <c r="C221" s="5"/>
      <c r="D221" s="5"/>
    </row>
    <row r="222">
      <c r="A222" s="3" t="s">
        <v>228</v>
      </c>
      <c r="B222" s="5"/>
      <c r="C222" s="5"/>
      <c r="D222" s="5"/>
    </row>
    <row r="223">
      <c r="A223" s="3" t="s">
        <v>229</v>
      </c>
      <c r="B223" s="5"/>
      <c r="C223" s="5"/>
      <c r="D223" s="5"/>
    </row>
    <row r="224">
      <c r="A224" s="3" t="s">
        <v>230</v>
      </c>
      <c r="B224" s="5"/>
      <c r="C224" s="5"/>
      <c r="D224" s="5"/>
    </row>
    <row r="225">
      <c r="A225" s="3" t="s">
        <v>231</v>
      </c>
      <c r="B225" s="5"/>
      <c r="C225" s="5"/>
      <c r="D225" s="5"/>
    </row>
    <row r="226">
      <c r="A226" s="3" t="s">
        <v>232</v>
      </c>
      <c r="B226" s="5"/>
      <c r="C226" s="5"/>
      <c r="D226" s="5"/>
    </row>
    <row r="227">
      <c r="A227" s="3" t="s">
        <v>233</v>
      </c>
      <c r="B227" s="5"/>
      <c r="C227" s="5"/>
      <c r="D227" s="5"/>
    </row>
    <row r="228">
      <c r="A228" s="3" t="s">
        <v>234</v>
      </c>
      <c r="B228" s="5"/>
      <c r="C228" s="5"/>
      <c r="D228" s="5"/>
    </row>
    <row r="229">
      <c r="A229" s="3" t="s">
        <v>235</v>
      </c>
      <c r="B229" s="5"/>
      <c r="C229" s="5"/>
      <c r="D229" s="5"/>
    </row>
    <row r="230">
      <c r="A230" s="3" t="s">
        <v>236</v>
      </c>
      <c r="B230" s="5"/>
      <c r="C230" s="5"/>
      <c r="D230" s="5"/>
    </row>
    <row r="231">
      <c r="A231" s="3" t="s">
        <v>237</v>
      </c>
      <c r="B231" s="5"/>
      <c r="C231" s="5"/>
      <c r="D231" s="5"/>
    </row>
    <row r="232">
      <c r="A232" s="3" t="s">
        <v>238</v>
      </c>
      <c r="B232" s="5"/>
      <c r="C232" s="5"/>
      <c r="D232" s="5"/>
    </row>
    <row r="233">
      <c r="A233" s="3" t="s">
        <v>239</v>
      </c>
      <c r="B233" s="5"/>
      <c r="C233" s="5"/>
      <c r="D233" s="5"/>
    </row>
    <row r="234">
      <c r="A234" s="3" t="s">
        <v>240</v>
      </c>
      <c r="B234" s="5"/>
      <c r="C234" s="5"/>
      <c r="D234" s="5"/>
    </row>
    <row r="235">
      <c r="A235" s="3" t="s">
        <v>241</v>
      </c>
      <c r="B235" s="5"/>
      <c r="C235" s="5"/>
      <c r="D235" s="5"/>
    </row>
    <row r="236">
      <c r="A236" s="3" t="s">
        <v>242</v>
      </c>
      <c r="B236" s="5"/>
      <c r="C236" s="5"/>
      <c r="D236" s="5"/>
    </row>
    <row r="237">
      <c r="A237" s="3" t="s">
        <v>243</v>
      </c>
      <c r="B237" s="5"/>
      <c r="C237" s="5"/>
      <c r="D237" s="5"/>
    </row>
    <row r="238">
      <c r="A238" s="3" t="s">
        <v>244</v>
      </c>
      <c r="B238" s="5"/>
      <c r="C238" s="5"/>
      <c r="D238" s="5"/>
    </row>
    <row r="239">
      <c r="A239" s="3" t="s">
        <v>245</v>
      </c>
      <c r="B239" s="5"/>
      <c r="C239" s="5"/>
      <c r="D239" s="5"/>
    </row>
    <row r="240">
      <c r="A240" s="3" t="s">
        <v>246</v>
      </c>
      <c r="B240" s="5"/>
      <c r="C240" s="5"/>
      <c r="D240" s="5"/>
    </row>
    <row r="241">
      <c r="A241" s="3" t="s">
        <v>247</v>
      </c>
      <c r="B241" s="5"/>
      <c r="C241" s="5"/>
      <c r="D241" s="5"/>
    </row>
    <row r="242">
      <c r="A242" s="3" t="s">
        <v>248</v>
      </c>
      <c r="B242" s="5"/>
      <c r="C242" s="5"/>
      <c r="D242" s="5"/>
    </row>
    <row r="243">
      <c r="A243" s="3" t="s">
        <v>249</v>
      </c>
      <c r="B243" s="5"/>
      <c r="C243" s="5"/>
      <c r="D243" s="5"/>
    </row>
    <row r="244">
      <c r="A244" s="3" t="s">
        <v>250</v>
      </c>
      <c r="B244" s="5"/>
      <c r="C244" s="5"/>
      <c r="D244" s="5"/>
    </row>
    <row r="245">
      <c r="A245" s="3" t="s">
        <v>251</v>
      </c>
      <c r="B245" s="5"/>
      <c r="C245" s="5"/>
      <c r="D245" s="5"/>
    </row>
    <row r="246">
      <c r="A246" s="3" t="s">
        <v>252</v>
      </c>
      <c r="B246" s="5"/>
      <c r="C246" s="5"/>
      <c r="D246" s="5"/>
    </row>
    <row r="247">
      <c r="A247" s="3" t="s">
        <v>253</v>
      </c>
      <c r="B247" s="5"/>
      <c r="C247" s="5"/>
      <c r="D247" s="5"/>
    </row>
    <row r="248">
      <c r="A248" s="3" t="s">
        <v>254</v>
      </c>
      <c r="B248" s="5"/>
      <c r="C248" s="5"/>
      <c r="D248" s="5"/>
    </row>
    <row r="249">
      <c r="A249" s="3" t="s">
        <v>255</v>
      </c>
      <c r="B249" s="5"/>
      <c r="C249" s="5"/>
      <c r="D249" s="5"/>
    </row>
    <row r="250">
      <c r="A250" s="3" t="s">
        <v>256</v>
      </c>
      <c r="B250" s="5"/>
      <c r="C250" s="5"/>
      <c r="D250" s="5"/>
    </row>
    <row r="251">
      <c r="A251" s="3" t="s">
        <v>257</v>
      </c>
      <c r="B251" s="5"/>
      <c r="C251" s="5"/>
      <c r="D251" s="5"/>
    </row>
    <row r="252">
      <c r="A252" s="3" t="s">
        <v>258</v>
      </c>
      <c r="B252" s="5"/>
      <c r="C252" s="5"/>
      <c r="D252" s="5"/>
    </row>
    <row r="253">
      <c r="A253" s="3" t="s">
        <v>259</v>
      </c>
      <c r="B253" s="5"/>
      <c r="C253" s="5"/>
      <c r="D253" s="5"/>
    </row>
    <row r="254">
      <c r="A254" s="3" t="s">
        <v>260</v>
      </c>
      <c r="B254" s="5"/>
      <c r="C254" s="5"/>
      <c r="D254" s="5"/>
    </row>
    <row r="255">
      <c r="A255" s="3" t="s">
        <v>261</v>
      </c>
      <c r="B255" s="5"/>
      <c r="C255" s="5"/>
      <c r="D255" s="5"/>
    </row>
    <row r="256">
      <c r="A256" s="3" t="s">
        <v>262</v>
      </c>
      <c r="B256" s="5"/>
      <c r="C256" s="5"/>
      <c r="D256" s="5"/>
    </row>
    <row r="257">
      <c r="A257" s="3" t="s">
        <v>263</v>
      </c>
      <c r="B257" s="5"/>
      <c r="C257" s="5"/>
      <c r="D257" s="5"/>
    </row>
    <row r="258">
      <c r="A258" s="3" t="s">
        <v>264</v>
      </c>
      <c r="B258" s="5"/>
      <c r="C258" s="5"/>
      <c r="D258" s="5"/>
    </row>
    <row r="259">
      <c r="A259" s="3" t="s">
        <v>265</v>
      </c>
      <c r="B259" s="5"/>
      <c r="C259" s="5"/>
      <c r="D259" s="5"/>
    </row>
    <row r="260">
      <c r="A260" s="3" t="s">
        <v>266</v>
      </c>
      <c r="B260" s="5"/>
      <c r="C260" s="5"/>
      <c r="D260" s="5"/>
    </row>
    <row r="261">
      <c r="A261" s="3" t="s">
        <v>267</v>
      </c>
      <c r="B261" s="5"/>
      <c r="C261" s="5"/>
      <c r="D261" s="5"/>
    </row>
    <row r="262">
      <c r="A262" s="3" t="s">
        <v>268</v>
      </c>
      <c r="B262" s="5"/>
      <c r="C262" s="5"/>
      <c r="D262" s="5"/>
    </row>
    <row r="263">
      <c r="A263" s="3" t="s">
        <v>269</v>
      </c>
      <c r="B263" s="5"/>
      <c r="C263" s="5"/>
      <c r="D263" s="5"/>
    </row>
    <row r="264">
      <c r="A264" s="3" t="s">
        <v>270</v>
      </c>
      <c r="B264" s="5"/>
      <c r="C264" s="5"/>
      <c r="D264" s="5"/>
    </row>
    <row r="265">
      <c r="A265" s="3" t="s">
        <v>271</v>
      </c>
      <c r="B265" s="5"/>
      <c r="C265" s="5"/>
      <c r="D265" s="5"/>
    </row>
    <row r="266">
      <c r="A266" s="3" t="s">
        <v>272</v>
      </c>
      <c r="B266" s="5"/>
      <c r="C266" s="5"/>
      <c r="D266" s="5"/>
    </row>
    <row r="267">
      <c r="A267" s="3" t="s">
        <v>273</v>
      </c>
      <c r="B267" s="5"/>
      <c r="C267" s="5"/>
      <c r="D267" s="5"/>
    </row>
    <row r="268">
      <c r="A268" s="3" t="s">
        <v>274</v>
      </c>
      <c r="B268" s="5"/>
      <c r="C268" s="5"/>
      <c r="D268" s="5"/>
    </row>
    <row r="269">
      <c r="A269" s="3" t="s">
        <v>275</v>
      </c>
      <c r="B269" s="5"/>
      <c r="C269" s="5"/>
      <c r="D269" s="5"/>
    </row>
    <row r="270">
      <c r="A270" s="3" t="s">
        <v>276</v>
      </c>
      <c r="B270" s="5"/>
      <c r="C270" s="5"/>
      <c r="D270" s="5"/>
    </row>
    <row r="271">
      <c r="A271" s="3" t="s">
        <v>277</v>
      </c>
      <c r="B271" s="5"/>
      <c r="C271" s="5"/>
      <c r="D271" s="5"/>
    </row>
    <row r="272">
      <c r="A272" s="3" t="s">
        <v>278</v>
      </c>
      <c r="B272" s="5"/>
      <c r="C272" s="5"/>
      <c r="D272" s="5"/>
    </row>
    <row r="273">
      <c r="A273" s="3" t="s">
        <v>279</v>
      </c>
      <c r="B273" s="5"/>
      <c r="C273" s="5"/>
      <c r="D273" s="5"/>
    </row>
    <row r="274">
      <c r="A274" s="3" t="s">
        <v>280</v>
      </c>
      <c r="B274" s="5"/>
      <c r="C274" s="5"/>
      <c r="D274" s="5"/>
    </row>
    <row r="275">
      <c r="A275" s="3" t="s">
        <v>281</v>
      </c>
      <c r="B275" s="5"/>
      <c r="C275" s="5"/>
      <c r="D275" s="5"/>
    </row>
    <row r="276">
      <c r="A276" s="3" t="s">
        <v>282</v>
      </c>
      <c r="B276" s="5"/>
      <c r="C276" s="5"/>
      <c r="D276" s="5"/>
    </row>
    <row r="277">
      <c r="A277" s="3" t="s">
        <v>283</v>
      </c>
      <c r="B277" s="5"/>
      <c r="C277" s="5"/>
      <c r="D277" s="5"/>
    </row>
    <row r="278">
      <c r="A278" s="3" t="s">
        <v>284</v>
      </c>
      <c r="B278" s="5"/>
      <c r="C278" s="5"/>
      <c r="D278" s="5"/>
    </row>
    <row r="279">
      <c r="A279" s="3" t="s">
        <v>285</v>
      </c>
      <c r="B279" s="5"/>
      <c r="C279" s="5"/>
      <c r="D279" s="5"/>
    </row>
    <row r="280">
      <c r="A280" s="3" t="s">
        <v>286</v>
      </c>
      <c r="B280" s="5"/>
      <c r="C280" s="5"/>
      <c r="D280" s="5"/>
    </row>
    <row r="281">
      <c r="A281" s="3" t="s">
        <v>287</v>
      </c>
      <c r="B281" s="5"/>
      <c r="C281" s="5"/>
      <c r="D281" s="5"/>
    </row>
    <row r="282">
      <c r="A282" s="3" t="s">
        <v>288</v>
      </c>
      <c r="B282" s="5"/>
      <c r="C282" s="5"/>
      <c r="D282" s="5"/>
    </row>
    <row r="283">
      <c r="A283" s="3" t="s">
        <v>289</v>
      </c>
      <c r="B283" s="5"/>
      <c r="C283" s="5"/>
      <c r="D283" s="5"/>
    </row>
    <row r="284">
      <c r="A284" s="3" t="s">
        <v>290</v>
      </c>
      <c r="B284" s="5"/>
      <c r="C284" s="5"/>
      <c r="D284" s="5"/>
    </row>
    <row r="285">
      <c r="A285" s="3" t="s">
        <v>291</v>
      </c>
      <c r="B285" s="5"/>
      <c r="C285" s="5"/>
      <c r="D285" s="5"/>
    </row>
    <row r="286">
      <c r="A286" s="3" t="s">
        <v>292</v>
      </c>
      <c r="B286" s="5"/>
      <c r="C286" s="5"/>
      <c r="D286" s="5"/>
    </row>
    <row r="287">
      <c r="A287" s="3" t="s">
        <v>293</v>
      </c>
      <c r="B287" s="5"/>
      <c r="C287" s="5"/>
      <c r="D287" s="5"/>
    </row>
    <row r="288">
      <c r="A288" s="3" t="s">
        <v>294</v>
      </c>
      <c r="B288" s="5"/>
      <c r="C288" s="5"/>
      <c r="D288" s="5"/>
    </row>
    <row r="289">
      <c r="A289" s="3" t="s">
        <v>295</v>
      </c>
      <c r="B289" s="5"/>
      <c r="C289" s="5"/>
      <c r="D289" s="5"/>
    </row>
    <row r="290">
      <c r="A290" s="3" t="s">
        <v>296</v>
      </c>
      <c r="B290" s="5"/>
      <c r="C290" s="5"/>
      <c r="D290" s="5"/>
    </row>
    <row r="291">
      <c r="A291" s="3" t="s">
        <v>297</v>
      </c>
      <c r="B291" s="5"/>
      <c r="C291" s="5"/>
      <c r="D291" s="5"/>
    </row>
    <row r="292">
      <c r="A292" s="3" t="s">
        <v>298</v>
      </c>
      <c r="B292" s="5"/>
      <c r="C292" s="5"/>
      <c r="D292" s="5"/>
    </row>
    <row r="293">
      <c r="A293" s="3" t="s">
        <v>299</v>
      </c>
      <c r="B293" s="5"/>
      <c r="C293" s="5"/>
      <c r="D293" s="5"/>
    </row>
    <row r="294">
      <c r="A294" s="3" t="s">
        <v>300</v>
      </c>
      <c r="B294" s="5"/>
      <c r="C294" s="5"/>
      <c r="D294" s="5"/>
    </row>
    <row r="295">
      <c r="A295" s="3" t="s">
        <v>301</v>
      </c>
      <c r="B295" s="5"/>
      <c r="C295" s="5"/>
      <c r="D295" s="5"/>
    </row>
    <row r="296">
      <c r="A296" s="3" t="s">
        <v>302</v>
      </c>
      <c r="B296" s="5"/>
      <c r="C296" s="5"/>
      <c r="D296" s="5"/>
    </row>
    <row r="297">
      <c r="A297" s="3" t="s">
        <v>303</v>
      </c>
      <c r="B297" s="5"/>
      <c r="C297" s="5"/>
      <c r="D297" s="5"/>
    </row>
    <row r="298">
      <c r="A298" s="3" t="s">
        <v>304</v>
      </c>
      <c r="B298" s="5"/>
      <c r="C298" s="5"/>
      <c r="D298" s="5"/>
    </row>
    <row r="299">
      <c r="A299" s="3" t="s">
        <v>305</v>
      </c>
      <c r="B299" s="5"/>
      <c r="C299" s="5"/>
      <c r="D299" s="5"/>
    </row>
    <row r="300">
      <c r="A300" s="3" t="s">
        <v>306</v>
      </c>
      <c r="B300" s="5"/>
      <c r="C300" s="5"/>
      <c r="D300" s="5"/>
    </row>
    <row r="301">
      <c r="A301" s="3" t="s">
        <v>307</v>
      </c>
      <c r="B301" s="5"/>
      <c r="C301" s="5"/>
      <c r="D301" s="5"/>
    </row>
    <row r="302">
      <c r="A302" s="3" t="s">
        <v>308</v>
      </c>
      <c r="B302" s="5"/>
      <c r="C302" s="5"/>
      <c r="D302" s="5"/>
    </row>
    <row r="303">
      <c r="A303" s="3" t="s">
        <v>309</v>
      </c>
      <c r="B303" s="5"/>
      <c r="C303" s="5"/>
      <c r="D303" s="5"/>
    </row>
    <row r="304">
      <c r="A304" s="3" t="s">
        <v>310</v>
      </c>
      <c r="B304" s="5"/>
      <c r="C304" s="5"/>
      <c r="D304" s="5"/>
    </row>
    <row r="305">
      <c r="A305" s="3" t="s">
        <v>311</v>
      </c>
      <c r="B305" s="5"/>
      <c r="C305" s="5"/>
      <c r="D305" s="5"/>
    </row>
    <row r="306">
      <c r="A306" s="3" t="s">
        <v>312</v>
      </c>
      <c r="B306" s="5"/>
      <c r="C306" s="5"/>
      <c r="D306" s="5"/>
    </row>
    <row r="307">
      <c r="A307" s="3" t="s">
        <v>313</v>
      </c>
      <c r="B307" s="5"/>
      <c r="C307" s="5"/>
      <c r="D307" s="5"/>
    </row>
    <row r="308">
      <c r="A308" s="3" t="s">
        <v>314</v>
      </c>
      <c r="B308" s="5"/>
      <c r="C308" s="5"/>
      <c r="D308" s="5"/>
    </row>
    <row r="309">
      <c r="A309" s="3" t="s">
        <v>315</v>
      </c>
      <c r="B309" s="5"/>
      <c r="C309" s="5"/>
      <c r="D309" s="5"/>
    </row>
    <row r="310">
      <c r="A310" s="3" t="s">
        <v>316</v>
      </c>
      <c r="B310" s="5"/>
      <c r="C310" s="5"/>
      <c r="D310" s="5"/>
    </row>
    <row r="311">
      <c r="A311" s="3" t="s">
        <v>317</v>
      </c>
      <c r="B311" s="5"/>
      <c r="C311" s="5"/>
      <c r="D311" s="5"/>
    </row>
    <row r="312">
      <c r="A312" s="3" t="s">
        <v>318</v>
      </c>
      <c r="B312" s="5"/>
      <c r="C312" s="5"/>
      <c r="D312" s="5"/>
    </row>
    <row r="313">
      <c r="A313" s="3" t="s">
        <v>319</v>
      </c>
      <c r="B313" s="5"/>
      <c r="C313" s="5"/>
      <c r="D313" s="5"/>
    </row>
    <row r="314">
      <c r="A314" s="3" t="s">
        <v>320</v>
      </c>
      <c r="B314" s="5"/>
      <c r="C314" s="5"/>
      <c r="D314" s="5"/>
    </row>
    <row r="315">
      <c r="A315" s="3" t="s">
        <v>321</v>
      </c>
      <c r="B315" s="5"/>
      <c r="C315" s="5"/>
      <c r="D315" s="5"/>
    </row>
    <row r="316">
      <c r="A316" s="3" t="s">
        <v>322</v>
      </c>
      <c r="B316" s="5"/>
      <c r="C316" s="5"/>
      <c r="D316" s="5"/>
    </row>
    <row r="317">
      <c r="A317" s="3" t="s">
        <v>323</v>
      </c>
      <c r="B317" s="5"/>
      <c r="C317" s="5"/>
      <c r="D317" s="5"/>
    </row>
    <row r="318">
      <c r="A318" s="3" t="s">
        <v>324</v>
      </c>
      <c r="B318" s="5"/>
      <c r="C318" s="5"/>
      <c r="D318" s="5"/>
    </row>
    <row r="319">
      <c r="A319" s="3" t="s">
        <v>325</v>
      </c>
      <c r="B319" s="5"/>
      <c r="C319" s="5"/>
      <c r="D319" s="5"/>
    </row>
    <row r="320">
      <c r="A320" s="3" t="s">
        <v>326</v>
      </c>
      <c r="B320" s="5"/>
      <c r="C320" s="5"/>
      <c r="D320" s="5"/>
    </row>
    <row r="321">
      <c r="A321" s="3" t="s">
        <v>327</v>
      </c>
      <c r="B321" s="5"/>
      <c r="C321" s="5"/>
      <c r="D321" s="5"/>
    </row>
    <row r="322">
      <c r="A322" s="3" t="s">
        <v>328</v>
      </c>
      <c r="B322" s="5"/>
      <c r="C322" s="5"/>
      <c r="D322" s="5"/>
    </row>
    <row r="323">
      <c r="A323" s="3" t="s">
        <v>329</v>
      </c>
      <c r="B323" s="5"/>
      <c r="C323" s="5"/>
      <c r="D323" s="5"/>
    </row>
    <row r="324">
      <c r="A324" s="3" t="s">
        <v>330</v>
      </c>
      <c r="B324" s="5"/>
      <c r="C324" s="5"/>
      <c r="D324" s="5"/>
    </row>
    <row r="325">
      <c r="A325" s="3" t="s">
        <v>331</v>
      </c>
      <c r="B325" s="5"/>
      <c r="C325" s="5"/>
      <c r="D325" s="5"/>
    </row>
    <row r="326">
      <c r="A326" s="3" t="s">
        <v>332</v>
      </c>
      <c r="B326" s="5"/>
      <c r="C326" s="5"/>
      <c r="D326" s="5"/>
    </row>
    <row r="327">
      <c r="A327" s="3" t="s">
        <v>333</v>
      </c>
      <c r="B327" s="5"/>
      <c r="C327" s="5"/>
      <c r="D327" s="5"/>
    </row>
    <row r="328">
      <c r="A328" s="3" t="s">
        <v>334</v>
      </c>
      <c r="B328" s="5"/>
      <c r="C328" s="5"/>
      <c r="D328" s="5"/>
    </row>
    <row r="329">
      <c r="A329" s="3" t="s">
        <v>335</v>
      </c>
      <c r="B329" s="5"/>
      <c r="C329" s="5"/>
      <c r="D329" s="5"/>
    </row>
    <row r="330">
      <c r="A330" s="3" t="s">
        <v>336</v>
      </c>
      <c r="B330" s="5"/>
      <c r="C330" s="5"/>
      <c r="D330" s="5"/>
    </row>
    <row r="331">
      <c r="A331" s="3" t="s">
        <v>337</v>
      </c>
      <c r="B331" s="5"/>
      <c r="C331" s="5"/>
      <c r="D331" s="5"/>
    </row>
    <row r="332">
      <c r="A332" s="3" t="s">
        <v>338</v>
      </c>
      <c r="B332" s="5"/>
      <c r="C332" s="5"/>
      <c r="D332" s="5"/>
    </row>
    <row r="333">
      <c r="A333" s="3" t="s">
        <v>339</v>
      </c>
      <c r="B333" s="5"/>
      <c r="C333" s="5"/>
      <c r="D333" s="5"/>
    </row>
    <row r="334">
      <c r="A334" s="3" t="s">
        <v>340</v>
      </c>
      <c r="B334" s="5"/>
      <c r="C334" s="5"/>
      <c r="D334" s="5"/>
    </row>
    <row r="335">
      <c r="A335" s="3" t="s">
        <v>341</v>
      </c>
      <c r="B335" s="5"/>
      <c r="C335" s="5"/>
      <c r="D335" s="5"/>
    </row>
    <row r="336">
      <c r="A336" s="3" t="s">
        <v>342</v>
      </c>
      <c r="B336" s="5"/>
      <c r="C336" s="5"/>
      <c r="D336" s="5"/>
    </row>
    <row r="337">
      <c r="A337" s="3" t="s">
        <v>343</v>
      </c>
      <c r="B337" s="5"/>
      <c r="C337" s="5"/>
      <c r="D337" s="5"/>
    </row>
    <row r="338">
      <c r="A338" s="3" t="s">
        <v>344</v>
      </c>
      <c r="B338" s="5"/>
      <c r="C338" s="5"/>
      <c r="D338" s="5"/>
    </row>
    <row r="339">
      <c r="A339" s="3" t="s">
        <v>345</v>
      </c>
      <c r="B339" s="5"/>
      <c r="C339" s="5"/>
      <c r="D339" s="5"/>
    </row>
    <row r="340">
      <c r="A340" s="3" t="s">
        <v>346</v>
      </c>
      <c r="B340" s="5"/>
      <c r="C340" s="5"/>
      <c r="D340" s="5"/>
    </row>
    <row r="341">
      <c r="A341" s="3" t="s">
        <v>347</v>
      </c>
      <c r="B341" s="5"/>
      <c r="C341" s="5"/>
      <c r="D341" s="5"/>
    </row>
    <row r="342">
      <c r="A342" s="3" t="s">
        <v>348</v>
      </c>
      <c r="B342" s="5"/>
      <c r="C342" s="5"/>
      <c r="D342" s="5"/>
    </row>
    <row r="343">
      <c r="A343" s="3" t="s">
        <v>349</v>
      </c>
      <c r="B343" s="5"/>
      <c r="C343" s="5"/>
      <c r="D343" s="5"/>
    </row>
    <row r="344">
      <c r="A344" s="3" t="s">
        <v>350</v>
      </c>
      <c r="B344" s="5"/>
      <c r="C344" s="5"/>
      <c r="D344" s="5"/>
    </row>
    <row r="345">
      <c r="A345" s="3" t="s">
        <v>351</v>
      </c>
      <c r="B345" s="5"/>
      <c r="C345" s="5"/>
      <c r="D345" s="5"/>
    </row>
    <row r="346">
      <c r="A346" s="3" t="s">
        <v>352</v>
      </c>
      <c r="B346" s="5"/>
      <c r="C346" s="5"/>
      <c r="D346" s="5"/>
    </row>
    <row r="347">
      <c r="A347" s="3" t="s">
        <v>353</v>
      </c>
      <c r="B347" s="5"/>
      <c r="C347" s="5"/>
      <c r="D347" s="5"/>
    </row>
    <row r="348">
      <c r="A348" s="3" t="s">
        <v>354</v>
      </c>
      <c r="B348" s="5"/>
      <c r="C348" s="5"/>
      <c r="D348" s="5"/>
    </row>
    <row r="349">
      <c r="A349" s="3" t="s">
        <v>355</v>
      </c>
      <c r="B349" s="5"/>
      <c r="C349" s="5"/>
      <c r="D349" s="5"/>
    </row>
    <row r="350">
      <c r="A350" s="3" t="s">
        <v>356</v>
      </c>
      <c r="B350" s="5"/>
      <c r="C350" s="5"/>
      <c r="D350" s="5"/>
    </row>
    <row r="351">
      <c r="A351" s="3" t="s">
        <v>357</v>
      </c>
      <c r="B351" s="5"/>
      <c r="C351" s="5"/>
      <c r="D351" s="5"/>
    </row>
    <row r="352">
      <c r="A352" s="3" t="s">
        <v>358</v>
      </c>
      <c r="B352" s="5"/>
      <c r="C352" s="5"/>
      <c r="D352" s="5"/>
    </row>
    <row r="353">
      <c r="A353" s="3" t="s">
        <v>359</v>
      </c>
      <c r="B353" s="5"/>
      <c r="C353" s="5"/>
      <c r="D353" s="5"/>
    </row>
    <row r="354">
      <c r="A354" s="3" t="s">
        <v>360</v>
      </c>
      <c r="B354" s="5"/>
      <c r="C354" s="5"/>
      <c r="D354" s="5"/>
    </row>
    <row r="355">
      <c r="A355" s="3" t="s">
        <v>361</v>
      </c>
      <c r="B355" s="5"/>
      <c r="C355" s="5"/>
      <c r="D355" s="5"/>
    </row>
    <row r="356">
      <c r="A356" s="3" t="s">
        <v>362</v>
      </c>
      <c r="B356" s="5"/>
      <c r="C356" s="5"/>
      <c r="D356" s="5"/>
    </row>
    <row r="357">
      <c r="A357" s="3" t="s">
        <v>363</v>
      </c>
      <c r="B357" s="5"/>
      <c r="C357" s="5"/>
      <c r="D357" s="5"/>
    </row>
    <row r="358">
      <c r="A358" s="3" t="s">
        <v>364</v>
      </c>
      <c r="B358" s="5"/>
      <c r="C358" s="5"/>
      <c r="D358" s="5"/>
    </row>
    <row r="359">
      <c r="A359" s="3" t="s">
        <v>365</v>
      </c>
      <c r="B359" s="5"/>
      <c r="C359" s="5"/>
      <c r="D359" s="5"/>
    </row>
    <row r="360">
      <c r="A360" s="3" t="s">
        <v>366</v>
      </c>
      <c r="B360" s="5"/>
      <c r="C360" s="5"/>
      <c r="D360" s="5"/>
    </row>
    <row r="361">
      <c r="A361" s="3" t="s">
        <v>367</v>
      </c>
      <c r="B361" s="5"/>
      <c r="C361" s="5"/>
      <c r="D361" s="5"/>
    </row>
    <row r="362">
      <c r="A362" s="3" t="s">
        <v>368</v>
      </c>
      <c r="B362" s="5"/>
      <c r="C362" s="5"/>
      <c r="D362" s="5"/>
    </row>
    <row r="363">
      <c r="A363" s="3" t="s">
        <v>369</v>
      </c>
      <c r="B363" s="5"/>
      <c r="C363" s="5"/>
      <c r="D363" s="5"/>
    </row>
    <row r="364">
      <c r="A364" s="3" t="s">
        <v>370</v>
      </c>
      <c r="B364" s="5"/>
      <c r="C364" s="5"/>
      <c r="D364" s="5"/>
    </row>
    <row r="365">
      <c r="A365" s="3" t="s">
        <v>371</v>
      </c>
      <c r="B365" s="5"/>
      <c r="C365" s="5"/>
      <c r="D365" s="5"/>
    </row>
    <row r="366">
      <c r="A366" s="3" t="s">
        <v>372</v>
      </c>
      <c r="B366" s="5"/>
      <c r="C366" s="5"/>
      <c r="D366" s="5"/>
    </row>
    <row r="367">
      <c r="A367" s="3" t="s">
        <v>373</v>
      </c>
      <c r="B367" s="5"/>
      <c r="C367" s="5"/>
      <c r="D367" s="5"/>
    </row>
    <row r="368">
      <c r="A368" s="3" t="s">
        <v>374</v>
      </c>
      <c r="B368" s="5"/>
      <c r="C368" s="5"/>
      <c r="D368" s="5"/>
    </row>
    <row r="369">
      <c r="A369" s="3" t="s">
        <v>375</v>
      </c>
      <c r="B369" s="5"/>
      <c r="C369" s="5"/>
      <c r="D369" s="5"/>
    </row>
    <row r="370">
      <c r="A370" s="3" t="s">
        <v>376</v>
      </c>
      <c r="B370" s="5"/>
      <c r="C370" s="5"/>
      <c r="D370" s="5"/>
    </row>
    <row r="371">
      <c r="A371" s="3" t="s">
        <v>377</v>
      </c>
      <c r="B371" s="5"/>
      <c r="C371" s="5"/>
      <c r="D371" s="5"/>
    </row>
    <row r="372">
      <c r="A372" s="3" t="s">
        <v>378</v>
      </c>
      <c r="B372" s="5"/>
      <c r="C372" s="5"/>
      <c r="D372" s="5"/>
    </row>
    <row r="373">
      <c r="A373" s="3" t="s">
        <v>379</v>
      </c>
      <c r="B373" s="5"/>
      <c r="C373" s="5"/>
      <c r="D373" s="5"/>
    </row>
    <row r="374">
      <c r="A374" s="3" t="s">
        <v>380</v>
      </c>
      <c r="B374" s="5"/>
      <c r="C374" s="5"/>
      <c r="D374" s="5"/>
    </row>
    <row r="375">
      <c r="A375" s="3" t="s">
        <v>381</v>
      </c>
      <c r="B375" s="5"/>
      <c r="C375" s="5"/>
      <c r="D375" s="5"/>
    </row>
    <row r="376">
      <c r="A376" s="3" t="s">
        <v>382</v>
      </c>
      <c r="B376" s="5"/>
      <c r="C376" s="5"/>
      <c r="D376" s="5"/>
    </row>
    <row r="377">
      <c r="A377" s="3" t="s">
        <v>383</v>
      </c>
      <c r="B377" s="5"/>
      <c r="C377" s="5"/>
      <c r="D377" s="5"/>
    </row>
    <row r="378">
      <c r="A378" s="3" t="s">
        <v>384</v>
      </c>
      <c r="B378" s="5"/>
      <c r="C378" s="5"/>
      <c r="D378" s="5"/>
    </row>
    <row r="379">
      <c r="A379" s="3" t="s">
        <v>385</v>
      </c>
      <c r="B379" s="5"/>
      <c r="C379" s="5"/>
      <c r="D379" s="5"/>
    </row>
    <row r="380">
      <c r="A380" s="3" t="s">
        <v>386</v>
      </c>
      <c r="B380" s="5"/>
      <c r="C380" s="5"/>
      <c r="D380" s="5"/>
    </row>
    <row r="381">
      <c r="A381" s="3" t="s">
        <v>387</v>
      </c>
      <c r="B381" s="5"/>
      <c r="C381" s="5"/>
      <c r="D381" s="5"/>
    </row>
    <row r="382">
      <c r="A382" s="3" t="s">
        <v>388</v>
      </c>
      <c r="B382" s="5"/>
      <c r="C382" s="5"/>
      <c r="D382" s="5"/>
    </row>
    <row r="383">
      <c r="A383" s="3" t="s">
        <v>389</v>
      </c>
      <c r="B383" s="5"/>
      <c r="C383" s="5"/>
      <c r="D383" s="5"/>
    </row>
    <row r="384">
      <c r="A384" s="3" t="s">
        <v>390</v>
      </c>
      <c r="B384" s="5"/>
      <c r="C384" s="5"/>
      <c r="D384" s="5"/>
    </row>
    <row r="385">
      <c r="A385" s="3" t="s">
        <v>391</v>
      </c>
      <c r="B385" s="5"/>
      <c r="C385" s="5"/>
      <c r="D385" s="5"/>
    </row>
    <row r="386">
      <c r="A386" s="3" t="s">
        <v>392</v>
      </c>
      <c r="B386" s="5"/>
      <c r="C386" s="5"/>
      <c r="D386" s="5"/>
    </row>
    <row r="387">
      <c r="A387" s="3" t="s">
        <v>393</v>
      </c>
      <c r="B387" s="5"/>
      <c r="C387" s="5"/>
      <c r="D387" s="5"/>
    </row>
    <row r="388">
      <c r="A388" s="3" t="s">
        <v>394</v>
      </c>
      <c r="B388" s="5"/>
      <c r="C388" s="5"/>
      <c r="D388" s="5"/>
    </row>
    <row r="389">
      <c r="A389" s="3" t="s">
        <v>395</v>
      </c>
      <c r="B389" s="5"/>
      <c r="C389" s="5"/>
      <c r="D389" s="5"/>
    </row>
    <row r="390">
      <c r="A390" s="3" t="s">
        <v>396</v>
      </c>
      <c r="B390" s="5"/>
      <c r="C390" s="5"/>
      <c r="D390" s="5"/>
    </row>
    <row r="391">
      <c r="A391" s="3" t="s">
        <v>397</v>
      </c>
      <c r="B391" s="5"/>
      <c r="C391" s="5"/>
      <c r="D391" s="5"/>
    </row>
    <row r="392">
      <c r="A392" s="3" t="s">
        <v>398</v>
      </c>
      <c r="B392" s="5"/>
      <c r="C392" s="5"/>
      <c r="D392" s="5"/>
    </row>
    <row r="393">
      <c r="A393" s="3" t="s">
        <v>399</v>
      </c>
      <c r="B393" s="5"/>
      <c r="C393" s="5"/>
      <c r="D393" s="5"/>
    </row>
    <row r="394">
      <c r="A394" s="3" t="s">
        <v>400</v>
      </c>
      <c r="B394" s="5"/>
      <c r="C394" s="5"/>
      <c r="D394" s="5"/>
    </row>
    <row r="395">
      <c r="A395" s="3" t="s">
        <v>401</v>
      </c>
      <c r="B395" s="5"/>
      <c r="C395" s="5"/>
      <c r="D395" s="5"/>
    </row>
    <row r="396">
      <c r="A396" s="3" t="s">
        <v>402</v>
      </c>
      <c r="B396" s="5"/>
      <c r="C396" s="5"/>
      <c r="D396" s="5"/>
    </row>
    <row r="397">
      <c r="A397" s="3" t="s">
        <v>403</v>
      </c>
      <c r="B397" s="5"/>
      <c r="C397" s="5"/>
      <c r="D397" s="5"/>
    </row>
    <row r="398">
      <c r="A398" s="3" t="s">
        <v>404</v>
      </c>
      <c r="B398" s="5"/>
      <c r="C398" s="5"/>
      <c r="D398" s="5"/>
    </row>
    <row r="399">
      <c r="A399" s="3" t="s">
        <v>405</v>
      </c>
      <c r="B399" s="5"/>
      <c r="C399" s="5"/>
      <c r="D399" s="5"/>
    </row>
    <row r="400">
      <c r="A400" s="3" t="s">
        <v>406</v>
      </c>
      <c r="B400" s="5"/>
      <c r="C400" s="5"/>
      <c r="D400" s="5"/>
    </row>
    <row r="401">
      <c r="A401" s="3" t="s">
        <v>407</v>
      </c>
      <c r="B401" s="5"/>
      <c r="C401" s="5"/>
      <c r="D401" s="5"/>
    </row>
    <row r="402">
      <c r="A402" s="3" t="s">
        <v>408</v>
      </c>
      <c r="B402" s="5"/>
      <c r="C402" s="5"/>
      <c r="D402" s="5"/>
    </row>
    <row r="403">
      <c r="A403" s="3" t="s">
        <v>409</v>
      </c>
      <c r="B403" s="5"/>
      <c r="C403" s="5"/>
      <c r="D403" s="5"/>
    </row>
    <row r="404">
      <c r="A404" s="3" t="s">
        <v>410</v>
      </c>
      <c r="B404" s="5"/>
      <c r="C404" s="5"/>
      <c r="D404" s="5"/>
    </row>
    <row r="405">
      <c r="A405" s="3" t="s">
        <v>411</v>
      </c>
      <c r="B405" s="5"/>
      <c r="C405" s="5"/>
      <c r="D405" s="5"/>
    </row>
    <row r="406">
      <c r="A406" s="3" t="s">
        <v>412</v>
      </c>
      <c r="B406" s="5"/>
      <c r="C406" s="5"/>
      <c r="D406" s="5"/>
    </row>
    <row r="407">
      <c r="A407" s="3" t="s">
        <v>413</v>
      </c>
      <c r="B407" s="5"/>
      <c r="C407" s="5"/>
      <c r="D407" s="5"/>
    </row>
    <row r="408">
      <c r="A408" s="3" t="s">
        <v>414</v>
      </c>
      <c r="B408" s="5"/>
      <c r="C408" s="5"/>
      <c r="D408" s="5"/>
    </row>
    <row r="409">
      <c r="A409" s="3" t="s">
        <v>415</v>
      </c>
      <c r="B409" s="5"/>
      <c r="C409" s="5"/>
      <c r="D409" s="5"/>
    </row>
    <row r="410">
      <c r="A410" s="3" t="s">
        <v>416</v>
      </c>
      <c r="B410" s="5"/>
      <c r="C410" s="5"/>
      <c r="D410" s="5"/>
    </row>
    <row r="411">
      <c r="A411" s="3" t="s">
        <v>417</v>
      </c>
      <c r="B411" s="5"/>
      <c r="C411" s="5"/>
      <c r="D411" s="5"/>
    </row>
    <row r="412">
      <c r="A412" s="3" t="s">
        <v>418</v>
      </c>
      <c r="B412" s="5"/>
      <c r="C412" s="5"/>
      <c r="D412" s="5"/>
    </row>
    <row r="413">
      <c r="A413" s="3" t="s">
        <v>419</v>
      </c>
      <c r="B413" s="5"/>
      <c r="C413" s="5"/>
      <c r="D413" s="5"/>
    </row>
    <row r="414">
      <c r="A414" s="3" t="s">
        <v>420</v>
      </c>
      <c r="B414" s="5"/>
      <c r="C414" s="5"/>
      <c r="D414" s="5"/>
    </row>
    <row r="415">
      <c r="A415" s="3" t="s">
        <v>421</v>
      </c>
      <c r="B415" s="5"/>
      <c r="C415" s="5"/>
      <c r="D415" s="5"/>
    </row>
    <row r="416">
      <c r="A416" s="3" t="s">
        <v>422</v>
      </c>
      <c r="B416" s="5"/>
      <c r="C416" s="5"/>
      <c r="D416" s="5"/>
    </row>
    <row r="417">
      <c r="A417" s="3" t="s">
        <v>423</v>
      </c>
      <c r="B417" s="5"/>
      <c r="C417" s="5"/>
      <c r="D417" s="5"/>
    </row>
    <row r="418">
      <c r="A418" s="3" t="s">
        <v>424</v>
      </c>
      <c r="B418" s="5"/>
      <c r="C418" s="5"/>
      <c r="D418" s="5"/>
    </row>
    <row r="419">
      <c r="A419" s="3" t="s">
        <v>425</v>
      </c>
      <c r="B419" s="5"/>
      <c r="C419" s="5"/>
      <c r="D419" s="5"/>
    </row>
    <row r="420">
      <c r="A420" s="3" t="s">
        <v>426</v>
      </c>
      <c r="B420" s="5"/>
      <c r="C420" s="5"/>
      <c r="D420" s="5"/>
    </row>
    <row r="421">
      <c r="A421" s="3" t="s">
        <v>427</v>
      </c>
      <c r="B421" s="5"/>
      <c r="C421" s="5"/>
      <c r="D421" s="5"/>
    </row>
    <row r="422">
      <c r="A422" s="3" t="s">
        <v>428</v>
      </c>
      <c r="B422" s="5"/>
      <c r="C422" s="5"/>
      <c r="D422" s="5"/>
    </row>
    <row r="423">
      <c r="A423" s="3" t="s">
        <v>429</v>
      </c>
      <c r="B423" s="5"/>
      <c r="C423" s="5"/>
      <c r="D423" s="5"/>
    </row>
    <row r="424">
      <c r="A424" s="3" t="s">
        <v>430</v>
      </c>
      <c r="B424" s="5"/>
      <c r="C424" s="5"/>
      <c r="D424" s="5"/>
    </row>
    <row r="425">
      <c r="A425" s="3" t="s">
        <v>431</v>
      </c>
      <c r="B425" s="5"/>
      <c r="C425" s="5"/>
      <c r="D425" s="5"/>
    </row>
    <row r="426">
      <c r="A426" s="3" t="s">
        <v>432</v>
      </c>
      <c r="B426" s="5"/>
      <c r="C426" s="5"/>
      <c r="D426" s="5"/>
    </row>
    <row r="427">
      <c r="A427" s="3" t="s">
        <v>433</v>
      </c>
      <c r="B427" s="5"/>
      <c r="C427" s="5"/>
      <c r="D427" s="5"/>
    </row>
    <row r="428">
      <c r="A428" s="3" t="s">
        <v>434</v>
      </c>
      <c r="B428" s="5"/>
      <c r="C428" s="5"/>
      <c r="D428" s="5"/>
    </row>
    <row r="429">
      <c r="A429" s="3" t="s">
        <v>435</v>
      </c>
      <c r="B429" s="5"/>
      <c r="C429" s="5"/>
      <c r="D429" s="5"/>
    </row>
    <row r="430">
      <c r="A430" s="3" t="s">
        <v>436</v>
      </c>
      <c r="B430" s="5"/>
      <c r="C430" s="5"/>
      <c r="D430" s="5"/>
    </row>
    <row r="431">
      <c r="A431" s="3" t="s">
        <v>437</v>
      </c>
      <c r="B431" s="5"/>
      <c r="C431" s="5"/>
      <c r="D431" s="5"/>
    </row>
    <row r="432">
      <c r="A432" s="3" t="s">
        <v>438</v>
      </c>
      <c r="B432" s="5"/>
      <c r="C432" s="5"/>
      <c r="D432" s="5"/>
    </row>
    <row r="433">
      <c r="A433" s="3" t="s">
        <v>439</v>
      </c>
      <c r="B433" s="5"/>
      <c r="C433" s="5"/>
      <c r="D433" s="5"/>
    </row>
    <row r="434">
      <c r="A434" s="3" t="s">
        <v>440</v>
      </c>
      <c r="B434" s="5"/>
      <c r="C434" s="5"/>
      <c r="D434" s="5"/>
    </row>
    <row r="435">
      <c r="A435" s="3" t="s">
        <v>441</v>
      </c>
      <c r="B435" s="5"/>
      <c r="C435" s="5"/>
      <c r="D435" s="5"/>
    </row>
    <row r="436">
      <c r="A436" s="3" t="s">
        <v>442</v>
      </c>
      <c r="B436" s="5"/>
      <c r="C436" s="5"/>
      <c r="D436" s="5"/>
    </row>
    <row r="437">
      <c r="A437" s="3" t="s">
        <v>443</v>
      </c>
      <c r="B437" s="5"/>
      <c r="C437" s="5"/>
      <c r="D437" s="5"/>
    </row>
    <row r="438">
      <c r="A438" s="3" t="s">
        <v>444</v>
      </c>
      <c r="B438" s="5"/>
      <c r="C438" s="5"/>
      <c r="D438" s="5"/>
    </row>
    <row r="439">
      <c r="A439" s="3" t="s">
        <v>445</v>
      </c>
      <c r="B439" s="5"/>
      <c r="C439" s="5"/>
      <c r="D439" s="5"/>
    </row>
    <row r="440">
      <c r="A440" s="3" t="s">
        <v>446</v>
      </c>
      <c r="B440" s="5"/>
      <c r="C440" s="5"/>
      <c r="D440" s="5"/>
    </row>
    <row r="441">
      <c r="A441" s="3" t="s">
        <v>447</v>
      </c>
      <c r="B441" s="5"/>
      <c r="C441" s="5"/>
      <c r="D441" s="5"/>
    </row>
    <row r="442">
      <c r="A442" s="3" t="s">
        <v>448</v>
      </c>
      <c r="B442" s="5"/>
      <c r="C442" s="5"/>
      <c r="D442" s="5"/>
    </row>
    <row r="443">
      <c r="A443" s="3" t="s">
        <v>449</v>
      </c>
      <c r="B443" s="5"/>
      <c r="C443" s="5"/>
      <c r="D443" s="5"/>
    </row>
    <row r="444">
      <c r="A444" s="3" t="s">
        <v>450</v>
      </c>
      <c r="B444" s="5"/>
      <c r="C444" s="5"/>
      <c r="D444" s="5"/>
    </row>
    <row r="445">
      <c r="A445" s="3" t="s">
        <v>451</v>
      </c>
      <c r="B445" s="5"/>
      <c r="C445" s="5"/>
      <c r="D445" s="5"/>
    </row>
    <row r="446">
      <c r="A446" s="3" t="s">
        <v>452</v>
      </c>
      <c r="B446" s="5"/>
      <c r="C446" s="5"/>
      <c r="D446" s="5"/>
    </row>
    <row r="447">
      <c r="A447" s="3" t="s">
        <v>453</v>
      </c>
      <c r="B447" s="5"/>
      <c r="C447" s="5"/>
      <c r="D447" s="5"/>
    </row>
    <row r="448">
      <c r="A448" s="3" t="s">
        <v>454</v>
      </c>
      <c r="B448" s="5"/>
      <c r="C448" s="5"/>
      <c r="D448" s="5"/>
    </row>
    <row r="449">
      <c r="A449" s="3" t="s">
        <v>455</v>
      </c>
      <c r="B449" s="5"/>
      <c r="C449" s="5"/>
      <c r="D449" s="5"/>
    </row>
    <row r="450">
      <c r="A450" s="3" t="s">
        <v>456</v>
      </c>
      <c r="B450" s="5"/>
      <c r="C450" s="5"/>
      <c r="D450" s="5"/>
    </row>
    <row r="451">
      <c r="A451" s="3" t="s">
        <v>457</v>
      </c>
      <c r="B451" s="5"/>
      <c r="C451" s="5"/>
      <c r="D451" s="5"/>
    </row>
    <row r="452">
      <c r="A452" s="3" t="s">
        <v>458</v>
      </c>
      <c r="B452" s="5"/>
      <c r="C452" s="5"/>
      <c r="D452" s="5"/>
    </row>
    <row r="453">
      <c r="A453" s="3" t="s">
        <v>459</v>
      </c>
      <c r="B453" s="5"/>
      <c r="C453" s="5"/>
      <c r="D453" s="5"/>
    </row>
    <row r="454">
      <c r="A454" s="3" t="s">
        <v>460</v>
      </c>
      <c r="B454" s="5"/>
      <c r="C454" s="5"/>
      <c r="D454" s="5"/>
    </row>
    <row r="455">
      <c r="A455" s="3" t="s">
        <v>461</v>
      </c>
      <c r="B455" s="5"/>
      <c r="C455" s="5"/>
      <c r="D455" s="5"/>
    </row>
    <row r="456">
      <c r="A456" s="3" t="s">
        <v>462</v>
      </c>
      <c r="B456" s="5"/>
      <c r="C456" s="5"/>
      <c r="D456" s="5"/>
    </row>
    <row r="457">
      <c r="A457" s="3" t="s">
        <v>463</v>
      </c>
      <c r="B457" s="5"/>
      <c r="C457" s="5"/>
      <c r="D457" s="5"/>
    </row>
    <row r="458">
      <c r="A458" s="3" t="s">
        <v>464</v>
      </c>
      <c r="B458" s="5"/>
      <c r="C458" s="5"/>
      <c r="D458" s="5"/>
    </row>
    <row r="459">
      <c r="A459" s="3" t="s">
        <v>465</v>
      </c>
      <c r="B459" s="5"/>
      <c r="C459" s="5"/>
      <c r="D459" s="5"/>
    </row>
    <row r="460">
      <c r="A460" s="3" t="s">
        <v>466</v>
      </c>
      <c r="B460" s="5"/>
      <c r="C460" s="5"/>
      <c r="D460" s="5"/>
    </row>
    <row r="461">
      <c r="A461" s="3" t="s">
        <v>467</v>
      </c>
      <c r="B461" s="5"/>
      <c r="C461" s="5"/>
      <c r="D461" s="5"/>
    </row>
    <row r="462">
      <c r="A462" s="3" t="s">
        <v>468</v>
      </c>
      <c r="B462" s="5"/>
      <c r="C462" s="5"/>
      <c r="D462" s="5"/>
    </row>
    <row r="463">
      <c r="A463" s="3" t="s">
        <v>469</v>
      </c>
      <c r="B463" s="5"/>
      <c r="C463" s="5"/>
      <c r="D463" s="5"/>
    </row>
    <row r="464">
      <c r="A464" s="3" t="s">
        <v>470</v>
      </c>
      <c r="B464" s="5"/>
      <c r="C464" s="5"/>
      <c r="D464" s="5"/>
    </row>
    <row r="465">
      <c r="A465" s="3" t="s">
        <v>471</v>
      </c>
      <c r="B465" s="5"/>
      <c r="C465" s="5"/>
      <c r="D465" s="5"/>
    </row>
    <row r="466">
      <c r="A466" s="3" t="s">
        <v>472</v>
      </c>
      <c r="B466" s="5"/>
      <c r="C466" s="5"/>
      <c r="D466" s="5"/>
    </row>
    <row r="467">
      <c r="A467" s="3" t="s">
        <v>473</v>
      </c>
      <c r="B467" s="5"/>
      <c r="C467" s="5"/>
      <c r="D467" s="5"/>
    </row>
    <row r="468">
      <c r="A468" s="3" t="s">
        <v>474</v>
      </c>
      <c r="B468" s="5"/>
      <c r="C468" s="5"/>
      <c r="D468" s="5"/>
    </row>
    <row r="469">
      <c r="A469" s="3" t="s">
        <v>475</v>
      </c>
      <c r="B469" s="5"/>
      <c r="C469" s="5"/>
      <c r="D469" s="5"/>
    </row>
    <row r="470">
      <c r="A470" s="3" t="s">
        <v>476</v>
      </c>
      <c r="B470" s="5"/>
      <c r="C470" s="5"/>
      <c r="D470" s="5"/>
    </row>
    <row r="471">
      <c r="A471" s="3" t="s">
        <v>477</v>
      </c>
      <c r="B471" s="5"/>
      <c r="C471" s="5"/>
      <c r="D471" s="5"/>
    </row>
    <row r="472">
      <c r="A472" s="3" t="s">
        <v>478</v>
      </c>
      <c r="B472" s="5"/>
      <c r="C472" s="5"/>
      <c r="D472" s="5"/>
    </row>
    <row r="473">
      <c r="A473" s="3" t="s">
        <v>479</v>
      </c>
      <c r="B473" s="5"/>
      <c r="C473" s="5"/>
      <c r="D473" s="5"/>
    </row>
    <row r="474">
      <c r="A474" s="3" t="s">
        <v>480</v>
      </c>
      <c r="B474" s="5"/>
      <c r="C474" s="5"/>
      <c r="D474" s="5"/>
    </row>
    <row r="475">
      <c r="A475" s="3" t="s">
        <v>481</v>
      </c>
      <c r="B475" s="5"/>
      <c r="C475" s="5"/>
      <c r="D475" s="5"/>
    </row>
    <row r="476">
      <c r="A476" s="3" t="s">
        <v>482</v>
      </c>
      <c r="B476" s="5"/>
      <c r="C476" s="5"/>
      <c r="D476" s="5"/>
    </row>
    <row r="477">
      <c r="A477" s="3" t="s">
        <v>483</v>
      </c>
      <c r="B477" s="5"/>
      <c r="C477" s="5"/>
      <c r="D477" s="5"/>
    </row>
    <row r="478">
      <c r="A478" s="3" t="s">
        <v>484</v>
      </c>
      <c r="B478" s="5"/>
      <c r="C478" s="5"/>
      <c r="D478" s="5"/>
    </row>
    <row r="479">
      <c r="A479" s="3" t="s">
        <v>485</v>
      </c>
      <c r="B479" s="5"/>
      <c r="C479" s="5"/>
      <c r="D479" s="5"/>
    </row>
    <row r="480">
      <c r="A480" s="3" t="s">
        <v>486</v>
      </c>
      <c r="B480" s="5"/>
      <c r="C480" s="5"/>
      <c r="D480" s="5"/>
    </row>
    <row r="481">
      <c r="A481" s="3" t="s">
        <v>487</v>
      </c>
      <c r="B481" s="5"/>
      <c r="C481" s="5"/>
      <c r="D481" s="5"/>
    </row>
    <row r="482">
      <c r="A482" s="3" t="s">
        <v>488</v>
      </c>
      <c r="B482" s="5"/>
      <c r="C482" s="5"/>
      <c r="D482" s="5"/>
    </row>
    <row r="483">
      <c r="A483" s="3" t="s">
        <v>489</v>
      </c>
      <c r="B483" s="5"/>
      <c r="C483" s="5"/>
      <c r="D483" s="5"/>
    </row>
    <row r="484">
      <c r="A484" s="3" t="s">
        <v>490</v>
      </c>
      <c r="B484" s="5"/>
      <c r="C484" s="5"/>
      <c r="D484" s="5"/>
    </row>
    <row r="485">
      <c r="A485" s="3" t="s">
        <v>491</v>
      </c>
      <c r="B485" s="5"/>
      <c r="C485" s="5"/>
      <c r="D485" s="5"/>
    </row>
    <row r="486">
      <c r="A486" s="3" t="s">
        <v>492</v>
      </c>
      <c r="B486" s="5"/>
      <c r="C486" s="5"/>
      <c r="D486" s="5"/>
    </row>
    <row r="487">
      <c r="A487" s="3" t="s">
        <v>493</v>
      </c>
      <c r="B487" s="5"/>
      <c r="C487" s="5"/>
      <c r="D487" s="5"/>
    </row>
    <row r="488">
      <c r="A488" s="3" t="s">
        <v>494</v>
      </c>
      <c r="B488" s="5"/>
      <c r="C488" s="5"/>
      <c r="D488" s="5"/>
    </row>
    <row r="489">
      <c r="A489" s="3" t="s">
        <v>495</v>
      </c>
      <c r="B489" s="5"/>
      <c r="C489" s="5"/>
      <c r="D489" s="5"/>
    </row>
    <row r="490">
      <c r="A490" s="3" t="s">
        <v>496</v>
      </c>
      <c r="B490" s="5"/>
      <c r="C490" s="5"/>
      <c r="D490" s="5"/>
    </row>
    <row r="491">
      <c r="A491" s="3" t="s">
        <v>497</v>
      </c>
      <c r="B491" s="5"/>
      <c r="C491" s="5"/>
      <c r="D491" s="5"/>
    </row>
    <row r="492">
      <c r="A492" s="3" t="s">
        <v>498</v>
      </c>
      <c r="B492" s="5"/>
      <c r="C492" s="5"/>
      <c r="D492" s="5"/>
    </row>
    <row r="493">
      <c r="A493" s="3" t="s">
        <v>499</v>
      </c>
      <c r="B493" s="5"/>
      <c r="C493" s="5"/>
      <c r="D493" s="5"/>
    </row>
    <row r="494">
      <c r="A494" s="3" t="s">
        <v>500</v>
      </c>
      <c r="B494" s="5"/>
      <c r="C494" s="5"/>
      <c r="D494" s="5"/>
    </row>
    <row r="495">
      <c r="A495" s="3" t="s">
        <v>501</v>
      </c>
      <c r="B495" s="5"/>
      <c r="C495" s="5"/>
      <c r="D495" s="5"/>
    </row>
    <row r="496">
      <c r="A496" s="3" t="s">
        <v>502</v>
      </c>
      <c r="B496" s="5"/>
      <c r="C496" s="5"/>
      <c r="D496" s="5"/>
    </row>
    <row r="497">
      <c r="A497" s="3" t="s">
        <v>503</v>
      </c>
      <c r="B497" s="5"/>
      <c r="C497" s="5"/>
      <c r="D497" s="5"/>
    </row>
    <row r="498">
      <c r="A498" s="3" t="s">
        <v>504</v>
      </c>
      <c r="B498" s="5"/>
      <c r="C498" s="5"/>
      <c r="D498" s="5"/>
    </row>
    <row r="499">
      <c r="A499" s="3" t="s">
        <v>505</v>
      </c>
      <c r="B499" s="5"/>
      <c r="C499" s="5"/>
      <c r="D499" s="5"/>
    </row>
    <row r="500">
      <c r="A500" s="3" t="s">
        <v>506</v>
      </c>
      <c r="B500" s="5"/>
      <c r="C500" s="5"/>
      <c r="D500" s="5"/>
    </row>
    <row r="501">
      <c r="A501" s="7" t="s">
        <v>507</v>
      </c>
      <c r="B501" s="5"/>
      <c r="C501" s="5"/>
      <c r="D501" s="5"/>
    </row>
    <row r="502">
      <c r="A502" s="3" t="s">
        <v>508</v>
      </c>
      <c r="B502" s="5"/>
      <c r="C502" s="5"/>
      <c r="D502" s="5"/>
    </row>
    <row r="503">
      <c r="A503" s="3" t="s">
        <v>509</v>
      </c>
      <c r="B503" s="5"/>
      <c r="C503" s="5"/>
      <c r="D503" s="5"/>
    </row>
    <row r="504">
      <c r="A504" s="3" t="s">
        <v>510</v>
      </c>
      <c r="B504" s="5"/>
      <c r="C504" s="5"/>
      <c r="D504" s="5"/>
    </row>
    <row r="505">
      <c r="A505" s="3" t="s">
        <v>511</v>
      </c>
      <c r="B505" s="5"/>
      <c r="C505" s="5"/>
      <c r="D505" s="5"/>
    </row>
    <row r="506">
      <c r="A506" s="3" t="s">
        <v>512</v>
      </c>
      <c r="B506" s="5"/>
      <c r="C506" s="5"/>
      <c r="D506" s="5"/>
    </row>
    <row r="507">
      <c r="A507" s="3" t="s">
        <v>513</v>
      </c>
      <c r="B507" s="5"/>
      <c r="C507" s="5"/>
      <c r="D507" s="5"/>
    </row>
    <row r="508">
      <c r="A508" s="3" t="s">
        <v>514</v>
      </c>
      <c r="B508" s="5"/>
      <c r="C508" s="5"/>
      <c r="D508" s="5"/>
    </row>
    <row r="509">
      <c r="A509" s="3" t="s">
        <v>515</v>
      </c>
      <c r="B509" s="5"/>
      <c r="C509" s="5"/>
      <c r="D509" s="5"/>
    </row>
    <row r="510">
      <c r="A510" s="3" t="s">
        <v>516</v>
      </c>
      <c r="B510" s="5"/>
      <c r="C510" s="5"/>
      <c r="D510" s="5"/>
    </row>
    <row r="511">
      <c r="A511" s="3" t="s">
        <v>517</v>
      </c>
      <c r="B511" s="5"/>
      <c r="C511" s="5"/>
      <c r="D511" s="5"/>
    </row>
    <row r="512">
      <c r="A512" s="3" t="s">
        <v>518</v>
      </c>
      <c r="B512" s="5"/>
      <c r="C512" s="5"/>
      <c r="D512" s="5"/>
    </row>
    <row r="513">
      <c r="A513" s="3" t="s">
        <v>519</v>
      </c>
      <c r="B513" s="5"/>
      <c r="C513" s="5"/>
      <c r="D513" s="5"/>
    </row>
    <row r="514">
      <c r="A514" s="3" t="s">
        <v>520</v>
      </c>
      <c r="B514" s="5"/>
      <c r="C514" s="5"/>
      <c r="D514" s="5"/>
    </row>
    <row r="515">
      <c r="A515" s="3" t="s">
        <v>521</v>
      </c>
      <c r="B515" s="5"/>
      <c r="C515" s="5"/>
      <c r="D515" s="5"/>
    </row>
    <row r="516">
      <c r="A516" s="3" t="s">
        <v>522</v>
      </c>
      <c r="B516" s="5"/>
      <c r="C516" s="5"/>
      <c r="D516" s="5"/>
    </row>
    <row r="517">
      <c r="A517" s="3" t="s">
        <v>523</v>
      </c>
      <c r="B517" s="5"/>
      <c r="C517" s="5"/>
      <c r="D517" s="5"/>
    </row>
    <row r="518">
      <c r="A518" s="3" t="s">
        <v>524</v>
      </c>
      <c r="B518" s="5"/>
      <c r="C518" s="5"/>
      <c r="D518" s="5"/>
    </row>
    <row r="519">
      <c r="A519" s="3" t="s">
        <v>525</v>
      </c>
      <c r="B519" s="5"/>
      <c r="C519" s="5"/>
      <c r="D519" s="5"/>
    </row>
    <row r="520">
      <c r="A520" s="3" t="s">
        <v>526</v>
      </c>
      <c r="B520" s="5"/>
      <c r="C520" s="5"/>
      <c r="D520" s="5"/>
    </row>
    <row r="521">
      <c r="A521" s="3" t="s">
        <v>527</v>
      </c>
      <c r="B521" s="5"/>
      <c r="C521" s="5"/>
      <c r="D521" s="5"/>
    </row>
    <row r="522">
      <c r="A522" s="3" t="s">
        <v>528</v>
      </c>
      <c r="B522" s="5"/>
      <c r="C522" s="5"/>
      <c r="D522" s="5"/>
    </row>
    <row r="523">
      <c r="A523" s="3" t="s">
        <v>529</v>
      </c>
      <c r="B523" s="5"/>
      <c r="C523" s="5"/>
      <c r="D523" s="5"/>
    </row>
    <row r="524">
      <c r="A524" s="3" t="s">
        <v>530</v>
      </c>
      <c r="B524" s="5"/>
      <c r="C524" s="5"/>
      <c r="D524" s="5"/>
    </row>
    <row r="525">
      <c r="A525" s="3" t="s">
        <v>531</v>
      </c>
      <c r="B525" s="5"/>
      <c r="C525" s="5"/>
      <c r="D525" s="5"/>
    </row>
    <row r="526">
      <c r="A526" s="3" t="s">
        <v>532</v>
      </c>
      <c r="B526" s="5"/>
      <c r="C526" s="5"/>
      <c r="D526" s="5"/>
    </row>
    <row r="527">
      <c r="A527" s="3" t="s">
        <v>533</v>
      </c>
      <c r="B527" s="5"/>
      <c r="C527" s="5"/>
      <c r="D527" s="5"/>
    </row>
    <row r="528">
      <c r="A528" s="3" t="s">
        <v>534</v>
      </c>
      <c r="B528" s="5"/>
      <c r="C528" s="5"/>
      <c r="D528" s="5"/>
    </row>
    <row r="529">
      <c r="A529" s="3" t="s">
        <v>535</v>
      </c>
      <c r="B529" s="5"/>
      <c r="C529" s="5"/>
      <c r="D529" s="5"/>
    </row>
    <row r="530">
      <c r="A530" s="3" t="s">
        <v>536</v>
      </c>
      <c r="B530" s="5"/>
      <c r="C530" s="5"/>
      <c r="D530" s="5"/>
    </row>
    <row r="531">
      <c r="A531" s="3" t="s">
        <v>537</v>
      </c>
      <c r="B531" s="5"/>
      <c r="C531" s="5"/>
      <c r="D531" s="5"/>
    </row>
    <row r="532">
      <c r="A532" s="3" t="s">
        <v>538</v>
      </c>
      <c r="B532" s="5"/>
      <c r="C532" s="5"/>
      <c r="D532" s="5"/>
    </row>
    <row r="533">
      <c r="A533" s="3" t="s">
        <v>539</v>
      </c>
      <c r="B533" s="5"/>
      <c r="C533" s="5"/>
      <c r="D533" s="5"/>
    </row>
    <row r="534">
      <c r="A534" s="3" t="s">
        <v>540</v>
      </c>
      <c r="B534" s="5"/>
      <c r="C534" s="5"/>
      <c r="D534" s="5"/>
    </row>
    <row r="535">
      <c r="A535" s="3" t="s">
        <v>541</v>
      </c>
      <c r="B535" s="5"/>
      <c r="C535" s="5"/>
      <c r="D535" s="5"/>
    </row>
    <row r="536">
      <c r="A536" s="3" t="s">
        <v>542</v>
      </c>
      <c r="B536" s="5"/>
      <c r="C536" s="5"/>
      <c r="D536" s="5"/>
    </row>
    <row r="537">
      <c r="A537" s="3" t="s">
        <v>543</v>
      </c>
      <c r="B537" s="5"/>
      <c r="C537" s="5"/>
      <c r="D537" s="5"/>
    </row>
    <row r="538">
      <c r="A538" s="3" t="s">
        <v>544</v>
      </c>
      <c r="B538" s="5"/>
      <c r="C538" s="5"/>
      <c r="D538" s="5"/>
    </row>
    <row r="539">
      <c r="A539" s="3" t="s">
        <v>545</v>
      </c>
      <c r="B539" s="5"/>
      <c r="C539" s="5"/>
      <c r="D539" s="5"/>
    </row>
    <row r="540">
      <c r="A540" s="3" t="s">
        <v>546</v>
      </c>
      <c r="B540" s="5"/>
      <c r="C540" s="5"/>
      <c r="D540" s="5"/>
    </row>
    <row r="541">
      <c r="A541" s="3" t="s">
        <v>547</v>
      </c>
      <c r="B541" s="5"/>
      <c r="C541" s="5"/>
      <c r="D541" s="5"/>
    </row>
    <row r="542">
      <c r="A542" s="3" t="s">
        <v>548</v>
      </c>
      <c r="B542" s="5"/>
      <c r="C542" s="5"/>
      <c r="D542" s="5"/>
    </row>
    <row r="543">
      <c r="A543" s="3" t="s">
        <v>549</v>
      </c>
      <c r="B543" s="5"/>
      <c r="C543" s="5"/>
      <c r="D543" s="5"/>
    </row>
    <row r="544">
      <c r="A544" s="3" t="s">
        <v>550</v>
      </c>
      <c r="B544" s="5"/>
      <c r="C544" s="5"/>
      <c r="D544" s="5"/>
    </row>
    <row r="545">
      <c r="A545" s="3" t="s">
        <v>551</v>
      </c>
      <c r="B545" s="5"/>
      <c r="C545" s="5"/>
      <c r="D545" s="5"/>
    </row>
    <row r="546">
      <c r="A546" s="3" t="s">
        <v>552</v>
      </c>
      <c r="B546" s="5"/>
      <c r="C546" s="5"/>
      <c r="D546" s="5"/>
    </row>
    <row r="547">
      <c r="A547" s="3" t="s">
        <v>553</v>
      </c>
      <c r="B547" s="5"/>
      <c r="C547" s="5"/>
      <c r="D547" s="5"/>
    </row>
    <row r="548">
      <c r="A548" s="3" t="s">
        <v>554</v>
      </c>
      <c r="B548" s="5"/>
      <c r="C548" s="5"/>
      <c r="D548" s="5"/>
    </row>
    <row r="549">
      <c r="A549" s="3" t="s">
        <v>555</v>
      </c>
      <c r="B549" s="5"/>
      <c r="C549" s="5"/>
      <c r="D549" s="5"/>
    </row>
    <row r="550">
      <c r="A550" s="3" t="s">
        <v>556</v>
      </c>
      <c r="B550" s="5"/>
      <c r="C550" s="5"/>
      <c r="D550" s="5"/>
    </row>
    <row r="551">
      <c r="A551" s="3" t="s">
        <v>557</v>
      </c>
      <c r="B551" s="5"/>
      <c r="C551" s="5"/>
      <c r="D551" s="5"/>
    </row>
    <row r="552">
      <c r="A552" s="3" t="s">
        <v>558</v>
      </c>
      <c r="B552" s="5"/>
      <c r="C552" s="5"/>
      <c r="D552" s="5"/>
    </row>
    <row r="553">
      <c r="A553" s="3" t="s">
        <v>559</v>
      </c>
      <c r="B553" s="5"/>
      <c r="C553" s="5"/>
      <c r="D553" s="5"/>
    </row>
    <row r="554">
      <c r="A554" s="3" t="s">
        <v>560</v>
      </c>
      <c r="B554" s="5"/>
      <c r="C554" s="5"/>
      <c r="D554" s="5"/>
    </row>
    <row r="555">
      <c r="A555" s="3" t="s">
        <v>561</v>
      </c>
      <c r="B555" s="5"/>
      <c r="C555" s="5"/>
      <c r="D555" s="5"/>
    </row>
    <row r="556">
      <c r="A556" s="3" t="s">
        <v>562</v>
      </c>
      <c r="B556" s="5"/>
      <c r="C556" s="5"/>
      <c r="D556" s="5"/>
    </row>
    <row r="557">
      <c r="A557" s="3" t="s">
        <v>563</v>
      </c>
      <c r="B557" s="5"/>
      <c r="C557" s="5"/>
      <c r="D557" s="5"/>
    </row>
    <row r="558">
      <c r="A558" s="3" t="s">
        <v>564</v>
      </c>
      <c r="B558" s="5"/>
      <c r="C558" s="5"/>
      <c r="D558" s="5"/>
    </row>
    <row r="559">
      <c r="A559" s="3" t="s">
        <v>565</v>
      </c>
      <c r="B559" s="5"/>
      <c r="C559" s="5"/>
      <c r="D559" s="5"/>
    </row>
    <row r="560">
      <c r="A560" s="3" t="s">
        <v>566</v>
      </c>
      <c r="B560" s="5"/>
      <c r="C560" s="5"/>
      <c r="D560" s="5"/>
    </row>
    <row r="561">
      <c r="A561" s="3" t="s">
        <v>567</v>
      </c>
      <c r="B561" s="5"/>
      <c r="C561" s="5"/>
      <c r="D561" s="5"/>
    </row>
    <row r="562">
      <c r="A562" s="3" t="s">
        <v>568</v>
      </c>
      <c r="B562" s="5"/>
      <c r="C562" s="5"/>
      <c r="D562" s="5"/>
    </row>
    <row r="563">
      <c r="A563" s="3" t="s">
        <v>569</v>
      </c>
      <c r="B563" s="5"/>
      <c r="C563" s="5"/>
      <c r="D563" s="5"/>
    </row>
    <row r="564">
      <c r="A564" s="3" t="s">
        <v>570</v>
      </c>
      <c r="B564" s="5"/>
      <c r="C564" s="5"/>
      <c r="D564" s="5"/>
    </row>
    <row r="565">
      <c r="A565" s="3" t="s">
        <v>571</v>
      </c>
      <c r="B565" s="5"/>
      <c r="C565" s="5"/>
      <c r="D565" s="5"/>
    </row>
    <row r="566">
      <c r="A566" s="3" t="s">
        <v>572</v>
      </c>
      <c r="B566" s="5"/>
      <c r="C566" s="5"/>
      <c r="D566" s="5"/>
    </row>
    <row r="567">
      <c r="A567" s="3" t="s">
        <v>573</v>
      </c>
      <c r="B567" s="5"/>
      <c r="C567" s="5"/>
      <c r="D567" s="5"/>
    </row>
    <row r="568">
      <c r="A568" s="3" t="s">
        <v>574</v>
      </c>
      <c r="B568" s="5"/>
      <c r="C568" s="5"/>
      <c r="D568" s="5"/>
    </row>
    <row r="569">
      <c r="A569" s="3" t="s">
        <v>575</v>
      </c>
      <c r="B569" s="5"/>
      <c r="C569" s="5"/>
      <c r="D569" s="5"/>
    </row>
    <row r="570">
      <c r="A570" s="3" t="s">
        <v>576</v>
      </c>
      <c r="B570" s="5"/>
      <c r="C570" s="5"/>
      <c r="D570" s="5"/>
    </row>
    <row r="571">
      <c r="A571" s="3" t="s">
        <v>577</v>
      </c>
      <c r="B571" s="5"/>
      <c r="C571" s="5"/>
      <c r="D571" s="5"/>
    </row>
    <row r="572">
      <c r="A572" s="3" t="s">
        <v>578</v>
      </c>
      <c r="B572" s="5"/>
      <c r="C572" s="5"/>
      <c r="D572" s="5"/>
    </row>
    <row r="573">
      <c r="A573" s="3" t="s">
        <v>579</v>
      </c>
      <c r="B573" s="5"/>
      <c r="C573" s="5"/>
      <c r="D573" s="5"/>
    </row>
    <row r="574">
      <c r="A574" s="3" t="s">
        <v>580</v>
      </c>
      <c r="B574" s="5"/>
      <c r="C574" s="5"/>
      <c r="D574" s="5"/>
    </row>
    <row r="575">
      <c r="A575" s="3" t="s">
        <v>581</v>
      </c>
      <c r="B575" s="5"/>
      <c r="C575" s="5"/>
      <c r="D575" s="5"/>
    </row>
    <row r="576">
      <c r="A576" s="3" t="s">
        <v>582</v>
      </c>
      <c r="B576" s="5"/>
      <c r="C576" s="5"/>
      <c r="D576" s="5"/>
    </row>
    <row r="577">
      <c r="A577" s="3" t="s">
        <v>583</v>
      </c>
      <c r="B577" s="5"/>
      <c r="C577" s="5"/>
      <c r="D577" s="5"/>
    </row>
    <row r="578">
      <c r="A578" s="3" t="s">
        <v>584</v>
      </c>
      <c r="B578" s="5"/>
      <c r="C578" s="5"/>
      <c r="D578" s="5"/>
    </row>
    <row r="579">
      <c r="A579" s="3" t="s">
        <v>585</v>
      </c>
      <c r="B579" s="5"/>
      <c r="C579" s="5"/>
      <c r="D579" s="5"/>
    </row>
    <row r="580">
      <c r="A580" s="3" t="s">
        <v>586</v>
      </c>
      <c r="B580" s="5"/>
      <c r="C580" s="5"/>
      <c r="D580" s="5"/>
    </row>
    <row r="581">
      <c r="A581" s="3" t="s">
        <v>587</v>
      </c>
      <c r="B581" s="5"/>
      <c r="C581" s="5"/>
      <c r="D581" s="5"/>
    </row>
    <row r="582">
      <c r="A582" s="3" t="s">
        <v>588</v>
      </c>
      <c r="B582" s="5"/>
      <c r="C582" s="5"/>
      <c r="D582" s="5"/>
    </row>
    <row r="583">
      <c r="A583" s="3" t="s">
        <v>589</v>
      </c>
      <c r="B583" s="5"/>
      <c r="C583" s="5"/>
      <c r="D583" s="5"/>
    </row>
    <row r="584">
      <c r="A584" s="3" t="s">
        <v>590</v>
      </c>
      <c r="B584" s="5"/>
      <c r="C584" s="5"/>
      <c r="D584" s="5"/>
    </row>
    <row r="585">
      <c r="A585" s="3" t="s">
        <v>591</v>
      </c>
      <c r="B585" s="5"/>
      <c r="C585" s="5"/>
      <c r="D585" s="5"/>
    </row>
    <row r="586">
      <c r="A586" s="3" t="s">
        <v>592</v>
      </c>
      <c r="B586" s="5"/>
      <c r="C586" s="5"/>
      <c r="D586" s="5"/>
    </row>
    <row r="587">
      <c r="A587" s="3" t="s">
        <v>593</v>
      </c>
      <c r="B587" s="5"/>
      <c r="C587" s="5"/>
      <c r="D587" s="5"/>
    </row>
    <row r="588">
      <c r="A588" s="3" t="s">
        <v>594</v>
      </c>
      <c r="B588" s="5"/>
      <c r="C588" s="5"/>
      <c r="D588" s="5"/>
    </row>
    <row r="589">
      <c r="A589" s="3" t="s">
        <v>595</v>
      </c>
      <c r="B589" s="5"/>
      <c r="C589" s="5"/>
      <c r="D589" s="5"/>
    </row>
    <row r="590">
      <c r="A590" s="3" t="s">
        <v>596</v>
      </c>
      <c r="B590" s="5"/>
      <c r="C590" s="5"/>
      <c r="D590" s="5"/>
    </row>
    <row r="591">
      <c r="A591" s="3" t="s">
        <v>597</v>
      </c>
      <c r="B591" s="5"/>
      <c r="C591" s="5"/>
      <c r="D591" s="5"/>
    </row>
    <row r="592">
      <c r="A592" s="3" t="s">
        <v>598</v>
      </c>
      <c r="B592" s="5"/>
      <c r="C592" s="5"/>
      <c r="D592" s="5"/>
    </row>
    <row r="593">
      <c r="A593" s="3" t="s">
        <v>599</v>
      </c>
      <c r="B593" s="5"/>
      <c r="C593" s="5"/>
      <c r="D593" s="5"/>
    </row>
    <row r="594">
      <c r="A594" s="3" t="s">
        <v>600</v>
      </c>
      <c r="B594" s="5"/>
      <c r="C594" s="5"/>
      <c r="D594" s="5"/>
    </row>
    <row r="595">
      <c r="A595" s="3" t="s">
        <v>601</v>
      </c>
      <c r="B595" s="5"/>
      <c r="C595" s="5"/>
      <c r="D595" s="5"/>
    </row>
    <row r="596">
      <c r="A596" s="3" t="s">
        <v>602</v>
      </c>
      <c r="B596" s="5"/>
      <c r="C596" s="5"/>
      <c r="D596" s="5"/>
    </row>
    <row r="597">
      <c r="A597" s="3" t="s">
        <v>603</v>
      </c>
      <c r="B597" s="5"/>
      <c r="C597" s="5"/>
      <c r="D597" s="5"/>
    </row>
    <row r="598">
      <c r="A598" s="3" t="s">
        <v>604</v>
      </c>
      <c r="B598" s="5"/>
      <c r="C598" s="5"/>
      <c r="D598" s="5"/>
    </row>
    <row r="599">
      <c r="A599" s="3" t="s">
        <v>605</v>
      </c>
      <c r="B599" s="5"/>
      <c r="C599" s="5"/>
      <c r="D599" s="5"/>
    </row>
    <row r="600">
      <c r="A600" s="3" t="s">
        <v>606</v>
      </c>
      <c r="B600" s="5"/>
      <c r="C600" s="5"/>
      <c r="D600" s="5"/>
    </row>
    <row r="601">
      <c r="A601" s="3" t="s">
        <v>607</v>
      </c>
      <c r="B601" s="5"/>
      <c r="C601" s="5"/>
      <c r="D601" s="5"/>
    </row>
    <row r="602">
      <c r="A602" s="3" t="s">
        <v>608</v>
      </c>
      <c r="B602" s="5"/>
      <c r="C602" s="5"/>
      <c r="D602" s="5"/>
    </row>
    <row r="603">
      <c r="A603" s="3" t="s">
        <v>609</v>
      </c>
      <c r="B603" s="5"/>
      <c r="C603" s="5"/>
      <c r="D603" s="5"/>
    </row>
    <row r="604">
      <c r="A604" s="3" t="s">
        <v>610</v>
      </c>
      <c r="B604" s="5"/>
      <c r="C604" s="5"/>
      <c r="D604" s="5"/>
    </row>
    <row r="605">
      <c r="A605" s="3" t="s">
        <v>611</v>
      </c>
      <c r="B605" s="5"/>
      <c r="C605" s="5"/>
      <c r="D605" s="5"/>
    </row>
    <row r="606">
      <c r="A606" s="3" t="s">
        <v>612</v>
      </c>
      <c r="B606" s="5"/>
      <c r="C606" s="5"/>
      <c r="D606" s="5"/>
    </row>
    <row r="607">
      <c r="A607" s="3" t="s">
        <v>613</v>
      </c>
      <c r="B607" s="5"/>
      <c r="C607" s="5"/>
      <c r="D607" s="5"/>
    </row>
    <row r="608">
      <c r="A608" s="3" t="s">
        <v>614</v>
      </c>
      <c r="B608" s="5"/>
      <c r="C608" s="5"/>
      <c r="D608" s="5"/>
    </row>
    <row r="609">
      <c r="A609" s="3" t="s">
        <v>615</v>
      </c>
      <c r="B609" s="5"/>
      <c r="C609" s="5"/>
      <c r="D609" s="5"/>
    </row>
    <row r="610">
      <c r="A610" s="3" t="s">
        <v>616</v>
      </c>
      <c r="B610" s="5"/>
      <c r="C610" s="5"/>
      <c r="D610" s="5"/>
    </row>
    <row r="611">
      <c r="A611" s="3" t="s">
        <v>617</v>
      </c>
      <c r="B611" s="5"/>
      <c r="C611" s="5"/>
      <c r="D611" s="5"/>
    </row>
    <row r="612">
      <c r="A612" s="3" t="s">
        <v>618</v>
      </c>
      <c r="B612" s="5"/>
      <c r="C612" s="5"/>
      <c r="D612" s="5"/>
    </row>
    <row r="613">
      <c r="A613" s="3" t="s">
        <v>619</v>
      </c>
      <c r="B613" s="5"/>
      <c r="C613" s="5"/>
      <c r="D613" s="5"/>
    </row>
    <row r="614">
      <c r="A614" s="3" t="s">
        <v>620</v>
      </c>
      <c r="B614" s="5"/>
      <c r="C614" s="5"/>
      <c r="D614" s="5"/>
    </row>
    <row r="615">
      <c r="A615" s="3" t="s">
        <v>621</v>
      </c>
      <c r="B615" s="5"/>
      <c r="C615" s="5"/>
      <c r="D615" s="5"/>
    </row>
    <row r="616">
      <c r="A616" s="3" t="s">
        <v>622</v>
      </c>
      <c r="B616" s="5"/>
      <c r="C616" s="5"/>
      <c r="D616" s="5"/>
    </row>
    <row r="617">
      <c r="A617" s="3" t="s">
        <v>623</v>
      </c>
      <c r="B617" s="5"/>
      <c r="C617" s="5"/>
      <c r="D617" s="5"/>
    </row>
    <row r="618">
      <c r="A618" s="3" t="s">
        <v>624</v>
      </c>
      <c r="B618" s="5"/>
      <c r="C618" s="5"/>
      <c r="D618" s="5"/>
    </row>
    <row r="619">
      <c r="A619" s="3" t="s">
        <v>625</v>
      </c>
      <c r="B619" s="5"/>
      <c r="C619" s="5"/>
      <c r="D619" s="5"/>
    </row>
    <row r="620">
      <c r="A620" s="3" t="s">
        <v>626</v>
      </c>
      <c r="B620" s="5"/>
      <c r="C620" s="5"/>
      <c r="D620" s="5"/>
    </row>
    <row r="621">
      <c r="A621" s="3" t="s">
        <v>627</v>
      </c>
      <c r="B621" s="5"/>
      <c r="C621" s="5"/>
      <c r="D621" s="5"/>
    </row>
    <row r="622">
      <c r="A622" s="3" t="s">
        <v>628</v>
      </c>
      <c r="B622" s="5"/>
      <c r="C622" s="5"/>
      <c r="D622" s="5"/>
    </row>
    <row r="623">
      <c r="A623" s="3" t="s">
        <v>629</v>
      </c>
      <c r="B623" s="5"/>
      <c r="C623" s="5"/>
      <c r="D623" s="5"/>
    </row>
    <row r="624">
      <c r="A624" s="3" t="s">
        <v>630</v>
      </c>
      <c r="B624" s="5"/>
      <c r="C624" s="5"/>
      <c r="D624" s="5"/>
    </row>
    <row r="625">
      <c r="A625" s="3" t="s">
        <v>631</v>
      </c>
      <c r="B625" s="5"/>
      <c r="C625" s="5"/>
      <c r="D625" s="5"/>
    </row>
    <row r="626">
      <c r="A626" s="3" t="s">
        <v>632</v>
      </c>
      <c r="B626" s="5"/>
      <c r="C626" s="5"/>
      <c r="D626" s="5"/>
    </row>
    <row r="627">
      <c r="A627" s="3" t="s">
        <v>633</v>
      </c>
      <c r="B627" s="5"/>
      <c r="C627" s="5"/>
      <c r="D627" s="5"/>
    </row>
    <row r="628">
      <c r="A628" s="3" t="s">
        <v>634</v>
      </c>
      <c r="B628" s="5"/>
      <c r="C628" s="5"/>
      <c r="D628" s="5"/>
    </row>
    <row r="629">
      <c r="A629" s="3" t="s">
        <v>635</v>
      </c>
      <c r="B629" s="5"/>
      <c r="C629" s="5"/>
      <c r="D629" s="5"/>
    </row>
    <row r="630">
      <c r="A630" s="3" t="s">
        <v>636</v>
      </c>
      <c r="B630" s="5"/>
      <c r="C630" s="5"/>
      <c r="D630" s="5"/>
    </row>
    <row r="631">
      <c r="A631" s="3" t="s">
        <v>637</v>
      </c>
      <c r="B631" s="5"/>
      <c r="C631" s="5"/>
      <c r="D631" s="5"/>
    </row>
    <row r="632">
      <c r="A632" s="3" t="s">
        <v>638</v>
      </c>
      <c r="B632" s="5"/>
      <c r="C632" s="5"/>
      <c r="D632" s="5"/>
    </row>
    <row r="633">
      <c r="A633" s="3" t="s">
        <v>639</v>
      </c>
      <c r="B633" s="5"/>
      <c r="C633" s="5"/>
      <c r="D633" s="5"/>
    </row>
    <row r="634">
      <c r="A634" s="3" t="s">
        <v>640</v>
      </c>
      <c r="B634" s="5"/>
      <c r="C634" s="5"/>
      <c r="D634" s="5"/>
    </row>
    <row r="635">
      <c r="A635" s="3" t="s">
        <v>641</v>
      </c>
      <c r="B635" s="5"/>
      <c r="C635" s="5"/>
      <c r="D635" s="5"/>
    </row>
    <row r="636">
      <c r="A636" s="3" t="s">
        <v>642</v>
      </c>
      <c r="B636" s="5"/>
      <c r="C636" s="5"/>
      <c r="D636" s="5"/>
    </row>
    <row r="637">
      <c r="A637" s="3" t="s">
        <v>643</v>
      </c>
      <c r="B637" s="5"/>
      <c r="C637" s="5"/>
      <c r="D637" s="5"/>
    </row>
    <row r="638">
      <c r="A638" s="3" t="s">
        <v>644</v>
      </c>
      <c r="B638" s="5"/>
      <c r="C638" s="5"/>
      <c r="D638" s="5"/>
    </row>
    <row r="639">
      <c r="A639" s="3" t="s">
        <v>645</v>
      </c>
      <c r="B639" s="5"/>
      <c r="C639" s="5"/>
      <c r="D639" s="5"/>
    </row>
    <row r="640">
      <c r="A640" s="3" t="s">
        <v>646</v>
      </c>
      <c r="B640" s="5"/>
      <c r="C640" s="5"/>
      <c r="D640" s="5"/>
    </row>
    <row r="641">
      <c r="A641" s="3" t="s">
        <v>647</v>
      </c>
      <c r="B641" s="5"/>
      <c r="C641" s="5"/>
      <c r="D641" s="5"/>
    </row>
    <row r="642">
      <c r="A642" s="3" t="s">
        <v>648</v>
      </c>
      <c r="B642" s="5"/>
      <c r="C642" s="5"/>
      <c r="D642" s="5"/>
    </row>
    <row r="643">
      <c r="A643" s="3" t="s">
        <v>649</v>
      </c>
      <c r="B643" s="5"/>
      <c r="C643" s="5"/>
      <c r="D643" s="5"/>
    </row>
    <row r="644">
      <c r="A644" s="3" t="s">
        <v>650</v>
      </c>
      <c r="B644" s="5"/>
      <c r="C644" s="5"/>
      <c r="D644" s="5"/>
    </row>
    <row r="645">
      <c r="A645" s="3" t="s">
        <v>651</v>
      </c>
      <c r="B645" s="5"/>
      <c r="C645" s="5"/>
      <c r="D645" s="5"/>
    </row>
    <row r="646">
      <c r="A646" s="3" t="s">
        <v>652</v>
      </c>
      <c r="B646" s="5"/>
      <c r="C646" s="5"/>
      <c r="D646" s="5"/>
    </row>
    <row r="647">
      <c r="A647" s="3" t="s">
        <v>653</v>
      </c>
      <c r="B647" s="5"/>
      <c r="C647" s="5"/>
      <c r="D647" s="5"/>
    </row>
    <row r="648">
      <c r="A648" s="3" t="s">
        <v>654</v>
      </c>
      <c r="B648" s="5"/>
      <c r="C648" s="5"/>
      <c r="D648" s="5"/>
    </row>
    <row r="649">
      <c r="A649" s="3" t="s">
        <v>655</v>
      </c>
      <c r="B649" s="5"/>
      <c r="C649" s="5"/>
      <c r="D649" s="5"/>
    </row>
    <row r="650">
      <c r="A650" s="3" t="s">
        <v>656</v>
      </c>
      <c r="B650" s="5"/>
      <c r="C650" s="5"/>
      <c r="D650" s="5"/>
    </row>
    <row r="651">
      <c r="A651" s="3" t="s">
        <v>657</v>
      </c>
      <c r="B651" s="5"/>
      <c r="C651" s="5"/>
      <c r="D651" s="5"/>
    </row>
    <row r="652">
      <c r="A652" s="3" t="s">
        <v>658</v>
      </c>
      <c r="B652" s="5"/>
      <c r="C652" s="5"/>
      <c r="D652" s="5"/>
    </row>
    <row r="653">
      <c r="A653" s="3" t="s">
        <v>659</v>
      </c>
      <c r="B653" s="5"/>
      <c r="C653" s="5"/>
      <c r="D653" s="5"/>
    </row>
    <row r="654">
      <c r="A654" s="3" t="s">
        <v>660</v>
      </c>
      <c r="B654" s="5"/>
      <c r="C654" s="5"/>
      <c r="D654" s="5"/>
    </row>
    <row r="655">
      <c r="A655" s="3" t="s">
        <v>661</v>
      </c>
      <c r="B655" s="5"/>
      <c r="C655" s="5"/>
      <c r="D655" s="5"/>
    </row>
    <row r="656">
      <c r="A656" s="3" t="s">
        <v>662</v>
      </c>
      <c r="B656" s="5"/>
      <c r="C656" s="5"/>
      <c r="D656" s="5"/>
    </row>
    <row r="657">
      <c r="A657" s="3" t="s">
        <v>663</v>
      </c>
      <c r="B657" s="5"/>
      <c r="C657" s="5"/>
      <c r="D657" s="5"/>
    </row>
    <row r="658">
      <c r="A658" s="3" t="s">
        <v>664</v>
      </c>
      <c r="B658" s="5"/>
      <c r="C658" s="5"/>
      <c r="D658" s="5"/>
    </row>
    <row r="659">
      <c r="A659" s="3" t="s">
        <v>665</v>
      </c>
      <c r="B659" s="5"/>
      <c r="C659" s="5"/>
      <c r="D659" s="5"/>
    </row>
    <row r="660">
      <c r="A660" s="3" t="s">
        <v>666</v>
      </c>
      <c r="B660" s="5"/>
      <c r="C660" s="5"/>
      <c r="D660" s="5"/>
    </row>
    <row r="661">
      <c r="A661" s="3" t="s">
        <v>667</v>
      </c>
      <c r="B661" s="5"/>
      <c r="C661" s="5"/>
      <c r="D661" s="5"/>
    </row>
    <row r="662">
      <c r="A662" s="3" t="s">
        <v>668</v>
      </c>
      <c r="B662" s="5"/>
      <c r="C662" s="5"/>
      <c r="D662" s="5"/>
    </row>
    <row r="663">
      <c r="A663" s="3" t="s">
        <v>669</v>
      </c>
      <c r="B663" s="5"/>
      <c r="C663" s="5"/>
      <c r="D663" s="5"/>
    </row>
    <row r="664">
      <c r="A664" s="3" t="s">
        <v>670</v>
      </c>
      <c r="B664" s="5"/>
      <c r="C664" s="5"/>
      <c r="D664" s="5"/>
    </row>
    <row r="665">
      <c r="A665" s="3" t="s">
        <v>671</v>
      </c>
      <c r="B665" s="5"/>
      <c r="C665" s="5"/>
      <c r="D665" s="5"/>
    </row>
    <row r="666">
      <c r="A666" s="3" t="s">
        <v>672</v>
      </c>
      <c r="B666" s="5"/>
      <c r="C666" s="5"/>
      <c r="D666" s="5"/>
    </row>
    <row r="667">
      <c r="A667" s="3" t="s">
        <v>673</v>
      </c>
      <c r="B667" s="5"/>
      <c r="C667" s="5"/>
      <c r="D667" s="5"/>
    </row>
    <row r="668">
      <c r="A668" s="3" t="s">
        <v>674</v>
      </c>
      <c r="B668" s="5"/>
      <c r="C668" s="5"/>
      <c r="D668" s="5"/>
    </row>
    <row r="669">
      <c r="A669" s="3" t="s">
        <v>675</v>
      </c>
      <c r="B669" s="5"/>
      <c r="C669" s="5"/>
      <c r="D669" s="5"/>
    </row>
    <row r="670">
      <c r="A670" s="3" t="s">
        <v>676</v>
      </c>
      <c r="B670" s="5"/>
      <c r="C670" s="5"/>
      <c r="D670" s="5"/>
    </row>
    <row r="671">
      <c r="A671" s="3" t="s">
        <v>677</v>
      </c>
      <c r="B671" s="5"/>
      <c r="C671" s="5"/>
      <c r="D671" s="5"/>
    </row>
    <row r="672">
      <c r="A672" s="3" t="s">
        <v>678</v>
      </c>
      <c r="B672" s="5"/>
      <c r="C672" s="5"/>
      <c r="D672" s="5"/>
    </row>
    <row r="673">
      <c r="A673" s="3" t="s">
        <v>679</v>
      </c>
      <c r="B673" s="5"/>
      <c r="C673" s="5"/>
      <c r="D673" s="5"/>
    </row>
    <row r="674">
      <c r="A674" s="3" t="s">
        <v>680</v>
      </c>
      <c r="B674" s="5"/>
      <c r="C674" s="5"/>
      <c r="D674" s="5"/>
    </row>
    <row r="675">
      <c r="A675" s="3" t="s">
        <v>681</v>
      </c>
      <c r="B675" s="5"/>
      <c r="C675" s="5"/>
      <c r="D675" s="5"/>
    </row>
    <row r="676">
      <c r="A676" s="3" t="s">
        <v>682</v>
      </c>
      <c r="B676" s="5"/>
      <c r="C676" s="5"/>
      <c r="D676" s="5"/>
    </row>
    <row r="677">
      <c r="A677" s="3" t="s">
        <v>683</v>
      </c>
      <c r="B677" s="5"/>
      <c r="C677" s="5"/>
      <c r="D677" s="5"/>
    </row>
    <row r="678">
      <c r="A678" s="3" t="s">
        <v>684</v>
      </c>
      <c r="B678" s="5"/>
      <c r="C678" s="5"/>
      <c r="D678" s="5"/>
    </row>
    <row r="679">
      <c r="A679" s="3" t="s">
        <v>685</v>
      </c>
      <c r="B679" s="5"/>
      <c r="C679" s="5"/>
      <c r="D679" s="5"/>
    </row>
    <row r="680">
      <c r="A680" s="3" t="s">
        <v>686</v>
      </c>
      <c r="B680" s="5"/>
      <c r="C680" s="5"/>
      <c r="D680" s="5"/>
    </row>
    <row r="681">
      <c r="A681" s="3" t="s">
        <v>687</v>
      </c>
      <c r="B681" s="5"/>
      <c r="C681" s="5"/>
      <c r="D681" s="5"/>
    </row>
    <row r="682">
      <c r="A682" s="3" t="s">
        <v>688</v>
      </c>
      <c r="B682" s="5"/>
      <c r="C682" s="5"/>
      <c r="D682" s="5"/>
    </row>
    <row r="683">
      <c r="A683" s="3" t="s">
        <v>689</v>
      </c>
      <c r="B683" s="5"/>
      <c r="C683" s="5"/>
      <c r="D683" s="5"/>
    </row>
    <row r="684">
      <c r="A684" s="3" t="s">
        <v>690</v>
      </c>
      <c r="B684" s="5"/>
      <c r="C684" s="5"/>
      <c r="D684" s="5"/>
    </row>
    <row r="685">
      <c r="A685" s="3" t="s">
        <v>691</v>
      </c>
      <c r="B685" s="5"/>
      <c r="C685" s="5"/>
      <c r="D685" s="5"/>
    </row>
    <row r="686">
      <c r="A686" s="3" t="s">
        <v>692</v>
      </c>
      <c r="B686" s="5"/>
      <c r="C686" s="5"/>
      <c r="D686" s="5"/>
    </row>
    <row r="687">
      <c r="A687" s="3" t="s">
        <v>693</v>
      </c>
      <c r="B687" s="5"/>
      <c r="C687" s="5"/>
      <c r="D687" s="5"/>
    </row>
    <row r="688">
      <c r="A688" s="3" t="s">
        <v>694</v>
      </c>
      <c r="B688" s="5"/>
      <c r="C688" s="5"/>
      <c r="D688" s="5"/>
    </row>
    <row r="689">
      <c r="A689" s="3" t="s">
        <v>695</v>
      </c>
      <c r="B689" s="5"/>
      <c r="C689" s="5"/>
      <c r="D689" s="5"/>
    </row>
    <row r="690">
      <c r="A690" s="3" t="s">
        <v>696</v>
      </c>
      <c r="B690" s="5"/>
      <c r="C690" s="5"/>
      <c r="D690" s="5"/>
    </row>
    <row r="691">
      <c r="A691" s="3" t="s">
        <v>697</v>
      </c>
      <c r="B691" s="5"/>
      <c r="C691" s="5"/>
      <c r="D691" s="5"/>
    </row>
    <row r="692">
      <c r="A692" s="3" t="s">
        <v>698</v>
      </c>
      <c r="B692" s="5"/>
      <c r="C692" s="5"/>
      <c r="D692" s="5"/>
    </row>
    <row r="693">
      <c r="A693" s="3" t="s">
        <v>699</v>
      </c>
      <c r="B693" s="5"/>
      <c r="C693" s="5"/>
      <c r="D693" s="5"/>
    </row>
    <row r="694">
      <c r="A694" s="3" t="s">
        <v>700</v>
      </c>
      <c r="B694" s="5"/>
      <c r="C694" s="5"/>
      <c r="D694" s="5"/>
    </row>
    <row r="695">
      <c r="A695" s="3" t="s">
        <v>701</v>
      </c>
      <c r="B695" s="5"/>
      <c r="C695" s="5"/>
      <c r="D695" s="5"/>
    </row>
    <row r="696">
      <c r="A696" s="3" t="s">
        <v>702</v>
      </c>
      <c r="B696" s="5"/>
      <c r="C696" s="5"/>
      <c r="D696" s="5"/>
    </row>
    <row r="697">
      <c r="A697" s="3" t="s">
        <v>703</v>
      </c>
      <c r="B697" s="5"/>
      <c r="C697" s="5"/>
      <c r="D697" s="5"/>
    </row>
    <row r="698">
      <c r="A698" s="3" t="s">
        <v>704</v>
      </c>
      <c r="B698" s="5"/>
      <c r="C698" s="5"/>
      <c r="D698" s="5"/>
    </row>
    <row r="699">
      <c r="A699" s="3" t="s">
        <v>705</v>
      </c>
      <c r="B699" s="5"/>
      <c r="C699" s="5"/>
      <c r="D699" s="5"/>
    </row>
    <row r="700">
      <c r="A700" s="3" t="s">
        <v>706</v>
      </c>
      <c r="B700" s="5"/>
      <c r="C700" s="5"/>
      <c r="D700" s="5"/>
    </row>
    <row r="701">
      <c r="A701" s="3" t="s">
        <v>707</v>
      </c>
      <c r="B701" s="5"/>
      <c r="C701" s="5"/>
      <c r="D701" s="5"/>
    </row>
    <row r="702">
      <c r="A702" s="3" t="s">
        <v>708</v>
      </c>
      <c r="B702" s="5"/>
      <c r="C702" s="5"/>
      <c r="D702" s="5"/>
    </row>
    <row r="703">
      <c r="A703" s="3" t="s">
        <v>709</v>
      </c>
      <c r="B703" s="5"/>
      <c r="C703" s="5"/>
      <c r="D703" s="5"/>
    </row>
    <row r="704">
      <c r="A704" s="3" t="s">
        <v>710</v>
      </c>
      <c r="B704" s="5"/>
      <c r="C704" s="5"/>
      <c r="D704" s="5"/>
    </row>
    <row r="705">
      <c r="A705" s="3" t="s">
        <v>711</v>
      </c>
      <c r="B705" s="5"/>
      <c r="C705" s="5"/>
      <c r="D705" s="5"/>
    </row>
    <row r="706">
      <c r="A706" s="3" t="s">
        <v>712</v>
      </c>
      <c r="B706" s="5"/>
      <c r="C706" s="5"/>
      <c r="D706" s="5"/>
    </row>
    <row r="707">
      <c r="A707" s="3" t="s">
        <v>713</v>
      </c>
      <c r="B707" s="5"/>
      <c r="C707" s="5"/>
      <c r="D707" s="5"/>
    </row>
    <row r="708">
      <c r="A708" s="3" t="s">
        <v>714</v>
      </c>
      <c r="B708" s="5"/>
      <c r="C708" s="5"/>
      <c r="D708" s="5"/>
    </row>
    <row r="709">
      <c r="A709" s="3" t="s">
        <v>715</v>
      </c>
      <c r="B709" s="5"/>
      <c r="C709" s="5"/>
      <c r="D709" s="5"/>
    </row>
    <row r="710">
      <c r="A710" s="3" t="s">
        <v>716</v>
      </c>
      <c r="B710" s="5"/>
      <c r="C710" s="5"/>
      <c r="D710" s="5"/>
    </row>
    <row r="711">
      <c r="A711" s="3" t="s">
        <v>717</v>
      </c>
      <c r="B711" s="5"/>
      <c r="C711" s="5"/>
      <c r="D711" s="5"/>
    </row>
    <row r="712">
      <c r="A712" s="3" t="s">
        <v>718</v>
      </c>
      <c r="B712" s="5"/>
      <c r="C712" s="5"/>
      <c r="D712" s="5"/>
    </row>
    <row r="713">
      <c r="A713" s="3" t="s">
        <v>719</v>
      </c>
      <c r="B713" s="5"/>
      <c r="C713" s="5"/>
      <c r="D713" s="5"/>
    </row>
    <row r="714">
      <c r="A714" s="3" t="s">
        <v>720</v>
      </c>
      <c r="B714" s="5"/>
      <c r="C714" s="5"/>
      <c r="D714" s="5"/>
    </row>
    <row r="715">
      <c r="A715" s="3" t="s">
        <v>721</v>
      </c>
      <c r="B715" s="5"/>
      <c r="C715" s="5"/>
      <c r="D715" s="5"/>
    </row>
    <row r="716">
      <c r="A716" s="3" t="s">
        <v>722</v>
      </c>
      <c r="B716" s="5"/>
      <c r="C716" s="5"/>
      <c r="D716" s="5"/>
    </row>
    <row r="717">
      <c r="A717" s="3" t="s">
        <v>723</v>
      </c>
      <c r="B717" s="5"/>
      <c r="C717" s="5"/>
      <c r="D717" s="5"/>
    </row>
    <row r="718">
      <c r="A718" s="3" t="s">
        <v>724</v>
      </c>
      <c r="B718" s="5"/>
      <c r="C718" s="5"/>
      <c r="D718" s="5"/>
    </row>
    <row r="719">
      <c r="A719" s="3" t="s">
        <v>725</v>
      </c>
      <c r="B719" s="5"/>
      <c r="C719" s="5"/>
      <c r="D719" s="5"/>
    </row>
    <row r="720">
      <c r="A720" s="3" t="s">
        <v>726</v>
      </c>
      <c r="B720" s="5"/>
      <c r="C720" s="5"/>
      <c r="D720" s="5"/>
    </row>
    <row r="721">
      <c r="A721" s="3" t="s">
        <v>727</v>
      </c>
      <c r="B721" s="5"/>
      <c r="C721" s="5"/>
      <c r="D721" s="5"/>
    </row>
    <row r="722">
      <c r="A722" s="3" t="s">
        <v>728</v>
      </c>
      <c r="B722" s="5"/>
      <c r="C722" s="5"/>
      <c r="D722" s="5"/>
    </row>
    <row r="723">
      <c r="A723" s="3" t="s">
        <v>729</v>
      </c>
      <c r="B723" s="5"/>
      <c r="C723" s="5"/>
      <c r="D723" s="5"/>
    </row>
    <row r="724">
      <c r="A724" s="3" t="s">
        <v>730</v>
      </c>
      <c r="B724" s="5"/>
      <c r="C724" s="5"/>
      <c r="D724" s="5"/>
    </row>
    <row r="725">
      <c r="A725" s="3" t="s">
        <v>731</v>
      </c>
      <c r="B725" s="5"/>
      <c r="C725" s="5"/>
      <c r="D725" s="5"/>
    </row>
    <row r="726">
      <c r="A726" s="3" t="s">
        <v>732</v>
      </c>
      <c r="B726" s="5"/>
      <c r="C726" s="5"/>
      <c r="D726" s="5"/>
    </row>
    <row r="727">
      <c r="A727" s="3" t="s">
        <v>733</v>
      </c>
      <c r="B727" s="5"/>
      <c r="C727" s="5"/>
      <c r="D727" s="5"/>
    </row>
    <row r="728">
      <c r="A728" s="3" t="s">
        <v>734</v>
      </c>
      <c r="B728" s="5"/>
      <c r="C728" s="5"/>
      <c r="D728" s="5"/>
    </row>
    <row r="729">
      <c r="A729" s="3" t="s">
        <v>735</v>
      </c>
      <c r="B729" s="5"/>
      <c r="C729" s="5"/>
      <c r="D729" s="5"/>
    </row>
    <row r="730">
      <c r="A730" s="3" t="s">
        <v>736</v>
      </c>
      <c r="B730" s="5"/>
      <c r="C730" s="5"/>
      <c r="D730" s="5"/>
    </row>
    <row r="731">
      <c r="A731" s="3" t="s">
        <v>737</v>
      </c>
      <c r="B731" s="5"/>
      <c r="C731" s="5"/>
      <c r="D731" s="5"/>
    </row>
    <row r="732">
      <c r="A732" s="3" t="s">
        <v>738</v>
      </c>
      <c r="B732" s="5"/>
      <c r="C732" s="5"/>
      <c r="D732" s="5"/>
    </row>
    <row r="733">
      <c r="A733" s="3" t="s">
        <v>739</v>
      </c>
      <c r="B733" s="5"/>
      <c r="C733" s="5"/>
      <c r="D733" s="5"/>
    </row>
    <row r="734">
      <c r="A734" s="3" t="s">
        <v>740</v>
      </c>
      <c r="B734" s="5"/>
      <c r="C734" s="5"/>
      <c r="D734" s="5"/>
    </row>
    <row r="735">
      <c r="A735" s="3" t="s">
        <v>741</v>
      </c>
      <c r="B735" s="5"/>
      <c r="C735" s="5"/>
      <c r="D735" s="5"/>
    </row>
    <row r="736">
      <c r="A736" s="3" t="s">
        <v>742</v>
      </c>
      <c r="B736" s="5"/>
      <c r="C736" s="5"/>
      <c r="D736" s="5"/>
    </row>
    <row r="737">
      <c r="A737" s="3" t="s">
        <v>743</v>
      </c>
      <c r="B737" s="5"/>
      <c r="C737" s="5"/>
      <c r="D737" s="5"/>
    </row>
    <row r="738">
      <c r="A738" s="3" t="s">
        <v>744</v>
      </c>
      <c r="B738" s="5"/>
      <c r="C738" s="5"/>
      <c r="D738" s="5"/>
    </row>
    <row r="739">
      <c r="A739" s="3" t="s">
        <v>745</v>
      </c>
      <c r="B739" s="5"/>
      <c r="C739" s="5"/>
      <c r="D739" s="5"/>
    </row>
    <row r="740">
      <c r="A740" s="3" t="s">
        <v>746</v>
      </c>
      <c r="B740" s="5"/>
      <c r="C740" s="5"/>
      <c r="D740" s="5"/>
    </row>
    <row r="741">
      <c r="A741" s="3" t="s">
        <v>747</v>
      </c>
      <c r="B741" s="5"/>
      <c r="C741" s="5"/>
      <c r="D741" s="5"/>
    </row>
    <row r="742">
      <c r="A742" s="3" t="s">
        <v>748</v>
      </c>
      <c r="B742" s="5"/>
      <c r="C742" s="5"/>
      <c r="D742" s="5"/>
    </row>
    <row r="743">
      <c r="A743" s="3" t="s">
        <v>749</v>
      </c>
      <c r="B743" s="5"/>
      <c r="C743" s="5"/>
      <c r="D743" s="5"/>
    </row>
    <row r="744">
      <c r="A744" s="3" t="s">
        <v>750</v>
      </c>
      <c r="B744" s="5"/>
      <c r="C744" s="5"/>
      <c r="D744" s="5"/>
    </row>
    <row r="745">
      <c r="A745" s="3" t="s">
        <v>751</v>
      </c>
      <c r="B745" s="5"/>
      <c r="C745" s="5"/>
      <c r="D745" s="5"/>
    </row>
    <row r="746">
      <c r="A746" s="3" t="s">
        <v>752</v>
      </c>
      <c r="B746" s="5"/>
      <c r="C746" s="5"/>
      <c r="D746" s="5"/>
    </row>
    <row r="747">
      <c r="A747" s="3" t="s">
        <v>753</v>
      </c>
      <c r="B747" s="5"/>
      <c r="C747" s="5"/>
      <c r="D747" s="5"/>
    </row>
    <row r="748">
      <c r="A748" s="3" t="s">
        <v>754</v>
      </c>
      <c r="B748" s="5"/>
      <c r="C748" s="5"/>
      <c r="D748" s="5"/>
    </row>
    <row r="749">
      <c r="A749" s="3" t="s">
        <v>755</v>
      </c>
      <c r="B749" s="5"/>
      <c r="C749" s="5"/>
      <c r="D749" s="5"/>
    </row>
    <row r="750">
      <c r="A750" s="3" t="s">
        <v>756</v>
      </c>
      <c r="B750" s="5"/>
      <c r="C750" s="5"/>
      <c r="D750" s="5"/>
    </row>
    <row r="751">
      <c r="A751" s="3" t="s">
        <v>757</v>
      </c>
      <c r="B751" s="5"/>
      <c r="C751" s="5"/>
      <c r="D751" s="5"/>
    </row>
    <row r="752">
      <c r="A752" s="3" t="s">
        <v>758</v>
      </c>
      <c r="B752" s="5"/>
      <c r="C752" s="5"/>
      <c r="D752" s="5"/>
    </row>
    <row r="753">
      <c r="A753" s="3" t="s">
        <v>759</v>
      </c>
      <c r="B753" s="5"/>
      <c r="C753" s="5"/>
      <c r="D753" s="5"/>
    </row>
    <row r="754">
      <c r="A754" s="3" t="s">
        <v>760</v>
      </c>
      <c r="B754" s="5"/>
      <c r="C754" s="5"/>
      <c r="D754" s="5"/>
    </row>
    <row r="755">
      <c r="A755" s="3" t="s">
        <v>761</v>
      </c>
      <c r="B755" s="5"/>
      <c r="C755" s="5"/>
      <c r="D755" s="5"/>
    </row>
    <row r="756">
      <c r="A756" s="3" t="s">
        <v>762</v>
      </c>
      <c r="B756" s="5"/>
      <c r="C756" s="5"/>
      <c r="D756" s="5"/>
    </row>
    <row r="757">
      <c r="A757" s="3" t="s">
        <v>763</v>
      </c>
      <c r="B757" s="5"/>
      <c r="C757" s="5"/>
      <c r="D757" s="5"/>
    </row>
    <row r="758">
      <c r="A758" s="3" t="s">
        <v>764</v>
      </c>
      <c r="B758" s="5"/>
      <c r="C758" s="5"/>
      <c r="D758" s="5"/>
    </row>
    <row r="759">
      <c r="A759" s="3" t="s">
        <v>765</v>
      </c>
      <c r="B759" s="5"/>
      <c r="C759" s="5"/>
      <c r="D759" s="5"/>
    </row>
    <row r="760">
      <c r="A760" s="3" t="s">
        <v>766</v>
      </c>
      <c r="B760" s="5"/>
      <c r="C760" s="5"/>
      <c r="D760" s="5"/>
    </row>
    <row r="761">
      <c r="A761" s="3" t="s">
        <v>767</v>
      </c>
      <c r="B761" s="5"/>
      <c r="C761" s="5"/>
      <c r="D761" s="5"/>
    </row>
    <row r="762">
      <c r="A762" s="3" t="s">
        <v>768</v>
      </c>
      <c r="B762" s="5"/>
      <c r="C762" s="5"/>
      <c r="D762" s="5"/>
    </row>
    <row r="763">
      <c r="A763" s="3" t="s">
        <v>769</v>
      </c>
      <c r="B763" s="5"/>
      <c r="C763" s="5"/>
      <c r="D763" s="5"/>
    </row>
    <row r="764">
      <c r="A764" s="3" t="s">
        <v>770</v>
      </c>
      <c r="B764" s="5"/>
      <c r="C764" s="5"/>
      <c r="D764" s="5"/>
    </row>
    <row r="765">
      <c r="A765" s="3" t="s">
        <v>771</v>
      </c>
      <c r="B765" s="5"/>
      <c r="C765" s="5"/>
      <c r="D765" s="5"/>
    </row>
    <row r="766">
      <c r="A766" s="3" t="s">
        <v>772</v>
      </c>
      <c r="B766" s="5"/>
      <c r="C766" s="5"/>
      <c r="D766" s="5"/>
    </row>
    <row r="767">
      <c r="A767" s="3" t="s">
        <v>773</v>
      </c>
      <c r="B767" s="5"/>
      <c r="C767" s="5"/>
      <c r="D767" s="5"/>
    </row>
    <row r="768">
      <c r="A768" s="3" t="s">
        <v>774</v>
      </c>
      <c r="B768" s="5"/>
      <c r="C768" s="5"/>
      <c r="D768" s="5"/>
    </row>
    <row r="769">
      <c r="A769" s="3" t="s">
        <v>775</v>
      </c>
      <c r="B769" s="5"/>
      <c r="C769" s="5"/>
      <c r="D769" s="5"/>
    </row>
    <row r="770">
      <c r="A770" s="3" t="s">
        <v>776</v>
      </c>
      <c r="B770" s="5"/>
      <c r="C770" s="5"/>
      <c r="D770" s="5"/>
    </row>
    <row r="771">
      <c r="A771" s="3" t="s">
        <v>777</v>
      </c>
      <c r="B771" s="5"/>
      <c r="C771" s="5"/>
      <c r="D771" s="5"/>
    </row>
    <row r="772">
      <c r="A772" s="3" t="s">
        <v>778</v>
      </c>
      <c r="B772" s="5"/>
      <c r="C772" s="5"/>
      <c r="D772" s="5"/>
    </row>
    <row r="773">
      <c r="A773" s="3" t="s">
        <v>779</v>
      </c>
      <c r="B773" s="5"/>
      <c r="C773" s="5"/>
      <c r="D773" s="5"/>
    </row>
    <row r="774">
      <c r="A774" s="3" t="s">
        <v>780</v>
      </c>
      <c r="B774" s="5"/>
      <c r="C774" s="5"/>
      <c r="D774" s="5"/>
    </row>
    <row r="775">
      <c r="A775" s="3" t="s">
        <v>781</v>
      </c>
      <c r="B775" s="5"/>
      <c r="C775" s="5"/>
      <c r="D775" s="5"/>
    </row>
    <row r="776">
      <c r="A776" s="3" t="s">
        <v>782</v>
      </c>
      <c r="B776" s="5"/>
      <c r="C776" s="5"/>
      <c r="D776" s="5"/>
    </row>
    <row r="777">
      <c r="A777" s="3" t="s">
        <v>783</v>
      </c>
      <c r="B777" s="5"/>
      <c r="C777" s="5"/>
      <c r="D777" s="5"/>
    </row>
    <row r="778">
      <c r="A778" s="3" t="s">
        <v>784</v>
      </c>
      <c r="B778" s="5"/>
      <c r="C778" s="5"/>
      <c r="D778" s="5"/>
    </row>
    <row r="779">
      <c r="A779" s="3" t="s">
        <v>785</v>
      </c>
      <c r="B779" s="5"/>
      <c r="C779" s="5"/>
      <c r="D779" s="5"/>
    </row>
    <row r="780">
      <c r="A780" s="3" t="s">
        <v>786</v>
      </c>
      <c r="B780" s="5"/>
      <c r="C780" s="5"/>
      <c r="D780" s="5"/>
    </row>
    <row r="781">
      <c r="A781" s="3" t="s">
        <v>787</v>
      </c>
      <c r="B781" s="5"/>
      <c r="C781" s="5"/>
      <c r="D781" s="5"/>
    </row>
    <row r="782">
      <c r="A782" s="3" t="s">
        <v>788</v>
      </c>
      <c r="B782" s="5"/>
      <c r="C782" s="5"/>
      <c r="D782" s="5"/>
    </row>
    <row r="783">
      <c r="A783" s="3" t="s">
        <v>789</v>
      </c>
      <c r="B783" s="5"/>
      <c r="C783" s="5"/>
      <c r="D783" s="5"/>
    </row>
    <row r="784">
      <c r="A784" s="3" t="s">
        <v>790</v>
      </c>
      <c r="B784" s="5"/>
      <c r="C784" s="5"/>
      <c r="D784" s="5"/>
    </row>
    <row r="785">
      <c r="A785" s="3" t="s">
        <v>791</v>
      </c>
      <c r="B785" s="5"/>
      <c r="C785" s="5"/>
      <c r="D785" s="5"/>
    </row>
    <row r="786">
      <c r="A786" s="3" t="s">
        <v>792</v>
      </c>
      <c r="B786" s="5"/>
      <c r="C786" s="5"/>
      <c r="D786" s="5"/>
    </row>
    <row r="787">
      <c r="A787" s="3" t="s">
        <v>793</v>
      </c>
      <c r="B787" s="5"/>
      <c r="C787" s="5"/>
      <c r="D787" s="5"/>
    </row>
    <row r="788">
      <c r="A788" s="3" t="s">
        <v>794</v>
      </c>
      <c r="B788" s="5"/>
      <c r="C788" s="5"/>
      <c r="D788" s="5"/>
    </row>
    <row r="789">
      <c r="A789" s="3" t="s">
        <v>795</v>
      </c>
      <c r="B789" s="5"/>
      <c r="C789" s="5"/>
      <c r="D789" s="5"/>
    </row>
    <row r="790">
      <c r="A790" s="3" t="s">
        <v>796</v>
      </c>
      <c r="B790" s="5"/>
      <c r="C790" s="5"/>
      <c r="D790" s="5"/>
    </row>
    <row r="791">
      <c r="A791" s="3" t="s">
        <v>797</v>
      </c>
      <c r="B791" s="5"/>
      <c r="C791" s="5"/>
      <c r="D791" s="5"/>
    </row>
    <row r="792">
      <c r="A792" s="3" t="s">
        <v>798</v>
      </c>
      <c r="B792" s="5"/>
      <c r="C792" s="5"/>
      <c r="D792" s="5"/>
    </row>
    <row r="793">
      <c r="A793" s="3" t="s">
        <v>799</v>
      </c>
      <c r="B793" s="5"/>
      <c r="C793" s="5"/>
      <c r="D793" s="5"/>
    </row>
    <row r="794">
      <c r="A794" s="3" t="s">
        <v>800</v>
      </c>
      <c r="B794" s="5"/>
      <c r="C794" s="5"/>
      <c r="D794" s="5"/>
    </row>
    <row r="795">
      <c r="A795" s="3" t="s">
        <v>801</v>
      </c>
      <c r="B795" s="5"/>
      <c r="C795" s="5"/>
      <c r="D795" s="5"/>
    </row>
    <row r="796">
      <c r="A796" s="3" t="s">
        <v>802</v>
      </c>
      <c r="B796" s="5"/>
      <c r="C796" s="5"/>
      <c r="D796" s="5"/>
    </row>
    <row r="797">
      <c r="A797" s="3" t="s">
        <v>803</v>
      </c>
      <c r="B797" s="5"/>
      <c r="C797" s="5"/>
      <c r="D797" s="5"/>
    </row>
    <row r="798">
      <c r="A798" s="3" t="s">
        <v>804</v>
      </c>
      <c r="B798" s="5"/>
      <c r="C798" s="5"/>
      <c r="D798" s="5"/>
    </row>
    <row r="799">
      <c r="A799" s="3" t="s">
        <v>805</v>
      </c>
      <c r="B799" s="5"/>
      <c r="C799" s="5"/>
      <c r="D799" s="5"/>
    </row>
    <row r="800">
      <c r="A800" s="3" t="s">
        <v>806</v>
      </c>
      <c r="B800" s="5"/>
      <c r="C800" s="5"/>
      <c r="D800" s="5"/>
    </row>
    <row r="801">
      <c r="A801" s="3" t="s">
        <v>807</v>
      </c>
      <c r="B801" s="5"/>
      <c r="C801" s="5"/>
      <c r="D801" s="5"/>
    </row>
    <row r="802">
      <c r="A802" s="3" t="s">
        <v>808</v>
      </c>
      <c r="B802" s="5"/>
      <c r="C802" s="5"/>
      <c r="D802" s="5"/>
    </row>
    <row r="803">
      <c r="A803" s="3" t="s">
        <v>809</v>
      </c>
      <c r="B803" s="5"/>
      <c r="C803" s="5"/>
      <c r="D803" s="5"/>
    </row>
    <row r="804">
      <c r="A804" s="3" t="s">
        <v>810</v>
      </c>
      <c r="B804" s="5"/>
      <c r="C804" s="5"/>
      <c r="D804" s="5"/>
    </row>
    <row r="805">
      <c r="A805" s="3" t="s">
        <v>811</v>
      </c>
      <c r="B805" s="5"/>
      <c r="C805" s="5"/>
      <c r="D805" s="5"/>
    </row>
    <row r="806">
      <c r="A806" s="3" t="s">
        <v>812</v>
      </c>
      <c r="B806" s="5"/>
      <c r="C806" s="5"/>
      <c r="D806" s="5"/>
    </row>
    <row r="807">
      <c r="A807" s="3" t="s">
        <v>813</v>
      </c>
      <c r="B807" s="5"/>
      <c r="C807" s="5"/>
      <c r="D807" s="5"/>
    </row>
    <row r="808">
      <c r="A808" s="3" t="s">
        <v>814</v>
      </c>
      <c r="B808" s="5"/>
      <c r="C808" s="5"/>
      <c r="D808" s="5"/>
    </row>
    <row r="809">
      <c r="A809" s="3" t="s">
        <v>815</v>
      </c>
      <c r="B809" s="5"/>
      <c r="C809" s="5"/>
      <c r="D809" s="5"/>
    </row>
    <row r="810">
      <c r="A810" s="3" t="s">
        <v>816</v>
      </c>
      <c r="B810" s="5"/>
      <c r="C810" s="5"/>
      <c r="D810" s="5"/>
    </row>
    <row r="811">
      <c r="A811" s="3" t="s">
        <v>817</v>
      </c>
      <c r="B811" s="5"/>
      <c r="C811" s="5"/>
      <c r="D811" s="5"/>
    </row>
    <row r="812">
      <c r="A812" s="3" t="s">
        <v>818</v>
      </c>
      <c r="B812" s="5"/>
      <c r="C812" s="5"/>
      <c r="D812" s="5"/>
    </row>
    <row r="813">
      <c r="A813" s="3" t="s">
        <v>819</v>
      </c>
      <c r="B813" s="5"/>
      <c r="C813" s="5"/>
      <c r="D813" s="5"/>
    </row>
    <row r="814">
      <c r="A814" s="3" t="s">
        <v>820</v>
      </c>
      <c r="B814" s="5"/>
      <c r="C814" s="5"/>
      <c r="D814" s="5"/>
    </row>
    <row r="815">
      <c r="A815" s="3" t="s">
        <v>821</v>
      </c>
      <c r="B815" s="5"/>
      <c r="C815" s="5"/>
      <c r="D815" s="5"/>
    </row>
    <row r="816">
      <c r="A816" s="3" t="s">
        <v>822</v>
      </c>
      <c r="B816" s="5"/>
      <c r="C816" s="5"/>
      <c r="D816" s="5"/>
    </row>
    <row r="817">
      <c r="A817" s="3" t="s">
        <v>823</v>
      </c>
      <c r="B817" s="5"/>
      <c r="C817" s="5"/>
      <c r="D817" s="5"/>
    </row>
    <row r="818">
      <c r="A818" s="3" t="s">
        <v>824</v>
      </c>
      <c r="B818" s="5"/>
      <c r="C818" s="5"/>
      <c r="D818" s="5"/>
    </row>
    <row r="819">
      <c r="A819" s="3" t="s">
        <v>825</v>
      </c>
      <c r="B819" s="5"/>
      <c r="C819" s="5"/>
      <c r="D819" s="5"/>
    </row>
    <row r="820">
      <c r="A820" s="3" t="s">
        <v>826</v>
      </c>
      <c r="B820" s="5"/>
      <c r="C820" s="5"/>
      <c r="D820" s="5"/>
    </row>
    <row r="821">
      <c r="A821" s="3" t="s">
        <v>827</v>
      </c>
      <c r="B821" s="5"/>
      <c r="C821" s="5"/>
      <c r="D821" s="5"/>
    </row>
    <row r="822">
      <c r="A822" s="3" t="s">
        <v>828</v>
      </c>
      <c r="B822" s="5"/>
      <c r="C822" s="5"/>
      <c r="D822" s="5"/>
    </row>
    <row r="823">
      <c r="A823" s="3" t="s">
        <v>829</v>
      </c>
      <c r="B823" s="5"/>
      <c r="C823" s="5"/>
      <c r="D823" s="5"/>
    </row>
    <row r="824">
      <c r="A824" s="3" t="s">
        <v>830</v>
      </c>
      <c r="B824" s="5"/>
      <c r="C824" s="5"/>
      <c r="D824" s="5"/>
    </row>
    <row r="825">
      <c r="A825" s="3" t="s">
        <v>831</v>
      </c>
      <c r="B825" s="5"/>
      <c r="C825" s="5"/>
      <c r="D825" s="5"/>
    </row>
    <row r="826">
      <c r="A826" s="3" t="s">
        <v>832</v>
      </c>
      <c r="B826" s="5"/>
      <c r="C826" s="5"/>
      <c r="D826" s="5"/>
    </row>
    <row r="827">
      <c r="A827" s="3" t="s">
        <v>833</v>
      </c>
      <c r="B827" s="5"/>
      <c r="C827" s="5"/>
      <c r="D827" s="5"/>
    </row>
    <row r="828">
      <c r="A828" s="3" t="s">
        <v>834</v>
      </c>
      <c r="B828" s="5"/>
      <c r="C828" s="5"/>
      <c r="D828" s="5"/>
    </row>
    <row r="829">
      <c r="A829" s="3" t="s">
        <v>835</v>
      </c>
      <c r="B829" s="5"/>
      <c r="C829" s="5"/>
      <c r="D829" s="5"/>
    </row>
    <row r="830">
      <c r="A830" s="3" t="s">
        <v>836</v>
      </c>
      <c r="B830" s="5"/>
      <c r="C830" s="5"/>
      <c r="D830" s="5"/>
    </row>
    <row r="831">
      <c r="A831" s="3" t="s">
        <v>837</v>
      </c>
      <c r="B831" s="5"/>
      <c r="C831" s="5"/>
      <c r="D831" s="5"/>
    </row>
    <row r="832">
      <c r="A832" s="3" t="s">
        <v>838</v>
      </c>
      <c r="B832" s="5"/>
      <c r="C832" s="5"/>
      <c r="D832" s="5"/>
    </row>
    <row r="833">
      <c r="A833" s="3" t="s">
        <v>839</v>
      </c>
      <c r="B833" s="5"/>
      <c r="C833" s="5"/>
      <c r="D833" s="5"/>
    </row>
    <row r="834">
      <c r="A834" s="3" t="s">
        <v>840</v>
      </c>
      <c r="B834" s="5"/>
      <c r="C834" s="5"/>
      <c r="D834" s="5"/>
    </row>
    <row r="835">
      <c r="A835" s="3" t="s">
        <v>841</v>
      </c>
      <c r="B835" s="5"/>
      <c r="C835" s="5"/>
      <c r="D835" s="5"/>
    </row>
    <row r="836">
      <c r="A836" s="3" t="s">
        <v>842</v>
      </c>
      <c r="B836" s="5"/>
      <c r="C836" s="5"/>
      <c r="D836" s="5"/>
    </row>
    <row r="837">
      <c r="A837" s="3" t="s">
        <v>843</v>
      </c>
      <c r="B837" s="5"/>
      <c r="C837" s="5"/>
      <c r="D837" s="5"/>
    </row>
    <row r="838">
      <c r="A838" s="3" t="s">
        <v>844</v>
      </c>
      <c r="B838" s="5"/>
      <c r="C838" s="5"/>
      <c r="D838" s="5"/>
    </row>
    <row r="839">
      <c r="A839" s="3" t="s">
        <v>845</v>
      </c>
      <c r="B839" s="5"/>
      <c r="C839" s="5"/>
      <c r="D839" s="5"/>
    </row>
    <row r="840">
      <c r="A840" s="3" t="s">
        <v>846</v>
      </c>
      <c r="B840" s="5"/>
      <c r="C840" s="5"/>
      <c r="D840" s="5"/>
    </row>
    <row r="841">
      <c r="A841" s="3" t="s">
        <v>847</v>
      </c>
      <c r="B841" s="5"/>
      <c r="C841" s="5"/>
      <c r="D841" s="5"/>
    </row>
    <row r="842">
      <c r="A842" s="3" t="s">
        <v>848</v>
      </c>
      <c r="B842" s="5"/>
      <c r="C842" s="5"/>
      <c r="D842" s="5"/>
    </row>
    <row r="843">
      <c r="A843" s="3" t="s">
        <v>849</v>
      </c>
      <c r="B843" s="5"/>
      <c r="C843" s="5"/>
      <c r="D843" s="5"/>
    </row>
    <row r="844">
      <c r="A844" s="3" t="s">
        <v>850</v>
      </c>
      <c r="B844" s="5"/>
      <c r="C844" s="5"/>
      <c r="D844" s="5"/>
    </row>
    <row r="845">
      <c r="A845" s="3" t="s">
        <v>851</v>
      </c>
      <c r="B845" s="5"/>
      <c r="C845" s="5"/>
      <c r="D845" s="5"/>
    </row>
    <row r="846">
      <c r="A846" s="3" t="s">
        <v>852</v>
      </c>
      <c r="B846" s="5"/>
      <c r="C846" s="5"/>
      <c r="D846" s="5"/>
    </row>
    <row r="847">
      <c r="A847" s="3" t="s">
        <v>853</v>
      </c>
      <c r="B847" s="5"/>
      <c r="C847" s="5"/>
      <c r="D847" s="5"/>
    </row>
    <row r="848">
      <c r="A848" s="3" t="s">
        <v>854</v>
      </c>
      <c r="B848" s="5"/>
      <c r="C848" s="5"/>
      <c r="D848" s="5"/>
    </row>
    <row r="849">
      <c r="A849" s="3" t="s">
        <v>855</v>
      </c>
      <c r="B849" s="5"/>
      <c r="C849" s="5"/>
      <c r="D849" s="5"/>
    </row>
    <row r="850">
      <c r="A850" s="3" t="s">
        <v>856</v>
      </c>
      <c r="B850" s="5"/>
      <c r="C850" s="5"/>
      <c r="D850" s="5"/>
    </row>
    <row r="851">
      <c r="A851" s="3" t="s">
        <v>857</v>
      </c>
      <c r="B851" s="5"/>
      <c r="C851" s="5"/>
      <c r="D851" s="5"/>
    </row>
    <row r="852">
      <c r="A852" s="3" t="s">
        <v>858</v>
      </c>
      <c r="B852" s="5"/>
      <c r="C852" s="5"/>
      <c r="D852" s="5"/>
    </row>
    <row r="853">
      <c r="A853" s="3" t="s">
        <v>859</v>
      </c>
      <c r="B853" s="5"/>
      <c r="C853" s="5"/>
      <c r="D853" s="5"/>
    </row>
    <row r="854">
      <c r="A854" s="3" t="s">
        <v>860</v>
      </c>
      <c r="B854" s="5"/>
      <c r="C854" s="5"/>
      <c r="D854" s="5"/>
    </row>
    <row r="855">
      <c r="A855" s="3" t="s">
        <v>861</v>
      </c>
      <c r="B855" s="5"/>
      <c r="C855" s="5"/>
      <c r="D855" s="5"/>
    </row>
    <row r="856">
      <c r="A856" s="3" t="s">
        <v>862</v>
      </c>
      <c r="B856" s="5"/>
      <c r="C856" s="5"/>
      <c r="D856" s="5"/>
    </row>
    <row r="857">
      <c r="A857" s="3" t="s">
        <v>863</v>
      </c>
      <c r="B857" s="5"/>
      <c r="C857" s="5"/>
      <c r="D857" s="5"/>
    </row>
    <row r="858">
      <c r="A858" s="3" t="s">
        <v>864</v>
      </c>
      <c r="B858" s="5"/>
      <c r="C858" s="5"/>
      <c r="D858" s="5"/>
    </row>
    <row r="859">
      <c r="A859" s="3" t="s">
        <v>865</v>
      </c>
      <c r="B859" s="5"/>
      <c r="C859" s="5"/>
      <c r="D859" s="5"/>
    </row>
    <row r="860">
      <c r="A860" s="3" t="s">
        <v>866</v>
      </c>
      <c r="B860" s="5"/>
      <c r="C860" s="5"/>
      <c r="D860" s="5"/>
    </row>
    <row r="861">
      <c r="A861" s="3" t="s">
        <v>867</v>
      </c>
      <c r="B861" s="5"/>
      <c r="C861" s="5"/>
      <c r="D861" s="5"/>
    </row>
    <row r="862">
      <c r="A862" s="3" t="s">
        <v>868</v>
      </c>
      <c r="B862" s="5"/>
      <c r="C862" s="5"/>
      <c r="D862" s="5"/>
    </row>
    <row r="863">
      <c r="A863" s="3" t="s">
        <v>869</v>
      </c>
      <c r="B863" s="5"/>
      <c r="C863" s="5"/>
      <c r="D863" s="5"/>
    </row>
    <row r="864">
      <c r="A864" s="3" t="s">
        <v>870</v>
      </c>
      <c r="B864" s="5"/>
      <c r="C864" s="5"/>
      <c r="D864" s="5"/>
    </row>
    <row r="865">
      <c r="A865" s="3" t="s">
        <v>871</v>
      </c>
      <c r="B865" s="5"/>
      <c r="C865" s="5"/>
      <c r="D865" s="5"/>
    </row>
    <row r="866">
      <c r="A866" s="3" t="s">
        <v>872</v>
      </c>
      <c r="B866" s="5"/>
      <c r="C866" s="5"/>
      <c r="D866" s="5"/>
    </row>
    <row r="867">
      <c r="A867" s="3" t="s">
        <v>873</v>
      </c>
      <c r="B867" s="5"/>
      <c r="C867" s="5"/>
      <c r="D867" s="5"/>
    </row>
    <row r="868">
      <c r="A868" s="3" t="s">
        <v>874</v>
      </c>
      <c r="B868" s="5"/>
      <c r="C868" s="5"/>
      <c r="D868" s="5"/>
    </row>
    <row r="869">
      <c r="A869" s="3" t="s">
        <v>875</v>
      </c>
      <c r="B869" s="5"/>
      <c r="C869" s="5"/>
      <c r="D869" s="5"/>
    </row>
    <row r="870">
      <c r="A870" s="3" t="s">
        <v>876</v>
      </c>
      <c r="B870" s="5"/>
      <c r="C870" s="5"/>
      <c r="D870" s="5"/>
    </row>
    <row r="871">
      <c r="A871" s="3" t="s">
        <v>877</v>
      </c>
      <c r="B871" s="5"/>
      <c r="C871" s="5"/>
      <c r="D871" s="5"/>
    </row>
    <row r="872">
      <c r="A872" s="3" t="s">
        <v>878</v>
      </c>
      <c r="B872" s="5"/>
      <c r="C872" s="5"/>
      <c r="D872" s="5"/>
    </row>
    <row r="873">
      <c r="A873" s="3" t="s">
        <v>879</v>
      </c>
      <c r="B873" s="5"/>
      <c r="C873" s="5"/>
      <c r="D873" s="5"/>
    </row>
    <row r="874">
      <c r="A874" s="3" t="s">
        <v>880</v>
      </c>
      <c r="B874" s="5"/>
      <c r="C874" s="5"/>
      <c r="D874" s="5"/>
    </row>
    <row r="875">
      <c r="A875" s="3" t="s">
        <v>881</v>
      </c>
      <c r="B875" s="5"/>
      <c r="C875" s="5"/>
      <c r="D875" s="5"/>
    </row>
    <row r="876">
      <c r="A876" s="3" t="s">
        <v>882</v>
      </c>
      <c r="B876" s="5"/>
      <c r="C876" s="5"/>
      <c r="D876" s="5"/>
    </row>
    <row r="877">
      <c r="A877" s="3" t="s">
        <v>883</v>
      </c>
      <c r="B877" s="5"/>
      <c r="C877" s="5"/>
      <c r="D877" s="5"/>
    </row>
    <row r="878">
      <c r="A878" s="3" t="s">
        <v>884</v>
      </c>
      <c r="B878" s="5"/>
      <c r="C878" s="5"/>
      <c r="D878" s="5"/>
    </row>
    <row r="879">
      <c r="A879" s="3" t="s">
        <v>885</v>
      </c>
      <c r="B879" s="5"/>
      <c r="C879" s="5"/>
      <c r="D879" s="5"/>
    </row>
    <row r="880">
      <c r="A880" s="3" t="s">
        <v>886</v>
      </c>
      <c r="B880" s="5"/>
      <c r="C880" s="5"/>
      <c r="D880" s="5"/>
    </row>
    <row r="881">
      <c r="A881" s="3" t="s">
        <v>887</v>
      </c>
      <c r="B881" s="5"/>
      <c r="C881" s="5"/>
      <c r="D881" s="5"/>
    </row>
    <row r="882">
      <c r="A882" s="3" t="s">
        <v>888</v>
      </c>
      <c r="B882" s="5"/>
      <c r="C882" s="5"/>
      <c r="D882" s="5"/>
    </row>
    <row r="883">
      <c r="A883" s="3" t="s">
        <v>889</v>
      </c>
      <c r="B883" s="5"/>
      <c r="C883" s="5"/>
      <c r="D883" s="5"/>
    </row>
    <row r="884">
      <c r="A884" s="3" t="s">
        <v>890</v>
      </c>
      <c r="B884" s="5"/>
      <c r="C884" s="5"/>
      <c r="D884" s="5"/>
    </row>
    <row r="885">
      <c r="A885" s="3" t="s">
        <v>891</v>
      </c>
      <c r="B885" s="5"/>
      <c r="C885" s="5"/>
      <c r="D885" s="5"/>
    </row>
    <row r="886">
      <c r="A886" s="3" t="s">
        <v>892</v>
      </c>
      <c r="B886" s="5"/>
      <c r="C886" s="5"/>
      <c r="D886" s="5"/>
    </row>
    <row r="887">
      <c r="A887" s="3" t="s">
        <v>893</v>
      </c>
      <c r="B887" s="5"/>
      <c r="C887" s="5"/>
      <c r="D887" s="5"/>
    </row>
    <row r="888">
      <c r="A888" s="3" t="s">
        <v>894</v>
      </c>
      <c r="B888" s="5"/>
      <c r="C888" s="5"/>
      <c r="D888" s="5"/>
    </row>
    <row r="889">
      <c r="A889" s="3" t="s">
        <v>895</v>
      </c>
      <c r="B889" s="5"/>
      <c r="C889" s="5"/>
      <c r="D889" s="5"/>
    </row>
    <row r="890">
      <c r="A890" s="3" t="s">
        <v>896</v>
      </c>
      <c r="B890" s="5"/>
      <c r="C890" s="5"/>
      <c r="D890" s="5"/>
    </row>
    <row r="891">
      <c r="A891" s="3" t="s">
        <v>897</v>
      </c>
      <c r="B891" s="5"/>
      <c r="C891" s="5"/>
      <c r="D891" s="5"/>
    </row>
    <row r="892">
      <c r="A892" s="3" t="s">
        <v>898</v>
      </c>
      <c r="B892" s="5"/>
      <c r="C892" s="5"/>
      <c r="D892" s="5"/>
    </row>
    <row r="893">
      <c r="A893" s="3" t="s">
        <v>899</v>
      </c>
      <c r="B893" s="5"/>
      <c r="C893" s="5"/>
      <c r="D893" s="5"/>
    </row>
    <row r="894">
      <c r="A894" s="3" t="s">
        <v>900</v>
      </c>
      <c r="B894" s="5"/>
      <c r="C894" s="5"/>
      <c r="D894" s="5"/>
    </row>
    <row r="895">
      <c r="A895" s="3" t="s">
        <v>901</v>
      </c>
      <c r="B895" s="5"/>
      <c r="C895" s="5"/>
      <c r="D895" s="5"/>
    </row>
    <row r="896">
      <c r="A896" s="3" t="s">
        <v>902</v>
      </c>
      <c r="B896" s="5"/>
      <c r="C896" s="5"/>
      <c r="D896" s="5"/>
    </row>
    <row r="897">
      <c r="A897" s="3" t="s">
        <v>903</v>
      </c>
      <c r="B897" s="5"/>
      <c r="C897" s="5"/>
      <c r="D897" s="5"/>
    </row>
    <row r="898">
      <c r="A898" s="3" t="s">
        <v>904</v>
      </c>
      <c r="B898" s="5"/>
      <c r="C898" s="5"/>
      <c r="D898" s="5"/>
    </row>
    <row r="899">
      <c r="A899" s="3" t="s">
        <v>905</v>
      </c>
      <c r="B899" s="5"/>
      <c r="C899" s="5"/>
      <c r="D899" s="5"/>
    </row>
    <row r="900">
      <c r="A900" s="3" t="s">
        <v>906</v>
      </c>
      <c r="B900" s="5"/>
      <c r="C900" s="5"/>
      <c r="D900" s="5"/>
    </row>
    <row r="901">
      <c r="A901" s="3" t="s">
        <v>907</v>
      </c>
      <c r="B901" s="5"/>
      <c r="C901" s="5"/>
      <c r="D901" s="5"/>
    </row>
    <row r="902">
      <c r="A902" s="3" t="s">
        <v>908</v>
      </c>
      <c r="B902" s="5"/>
      <c r="C902" s="5"/>
      <c r="D902" s="5"/>
    </row>
    <row r="903">
      <c r="A903" s="3" t="s">
        <v>909</v>
      </c>
      <c r="B903" s="5"/>
      <c r="C903" s="5"/>
      <c r="D903" s="5"/>
    </row>
    <row r="904">
      <c r="A904" s="3" t="s">
        <v>910</v>
      </c>
      <c r="B904" s="5"/>
      <c r="C904" s="5"/>
      <c r="D904" s="5"/>
    </row>
    <row r="905">
      <c r="A905" s="3" t="s">
        <v>911</v>
      </c>
      <c r="B905" s="5"/>
      <c r="C905" s="5"/>
      <c r="D905" s="5"/>
    </row>
    <row r="906">
      <c r="A906" s="3" t="s">
        <v>912</v>
      </c>
      <c r="B906" s="5"/>
      <c r="C906" s="5"/>
      <c r="D906" s="5"/>
    </row>
    <row r="907">
      <c r="A907" s="3" t="s">
        <v>913</v>
      </c>
      <c r="B907" s="5"/>
      <c r="C907" s="5"/>
      <c r="D907" s="5"/>
    </row>
    <row r="908">
      <c r="A908" s="3" t="s">
        <v>914</v>
      </c>
      <c r="B908" s="5"/>
      <c r="C908" s="5"/>
      <c r="D908" s="5"/>
    </row>
    <row r="909">
      <c r="A909" s="3" t="s">
        <v>915</v>
      </c>
      <c r="B909" s="5"/>
      <c r="C909" s="5"/>
      <c r="D909" s="5"/>
    </row>
    <row r="910">
      <c r="A910" s="3" t="s">
        <v>916</v>
      </c>
      <c r="B910" s="5"/>
      <c r="C910" s="5"/>
      <c r="D910" s="5"/>
    </row>
    <row r="911">
      <c r="A911" s="3" t="s">
        <v>917</v>
      </c>
      <c r="B911" s="5"/>
      <c r="C911" s="5"/>
      <c r="D911" s="5"/>
    </row>
    <row r="912">
      <c r="A912" s="3" t="s">
        <v>918</v>
      </c>
      <c r="B912" s="5"/>
      <c r="C912" s="5"/>
      <c r="D912" s="5"/>
    </row>
    <row r="913">
      <c r="A913" s="3" t="s">
        <v>919</v>
      </c>
      <c r="B913" s="5"/>
      <c r="C913" s="5"/>
      <c r="D913" s="5"/>
    </row>
    <row r="914">
      <c r="A914" s="3" t="s">
        <v>920</v>
      </c>
      <c r="B914" s="5"/>
      <c r="C914" s="5"/>
      <c r="D914" s="5"/>
    </row>
    <row r="915">
      <c r="A915" s="3" t="s">
        <v>921</v>
      </c>
      <c r="B915" s="5"/>
      <c r="C915" s="5"/>
      <c r="D915" s="5"/>
    </row>
    <row r="916">
      <c r="A916" s="3" t="s">
        <v>922</v>
      </c>
      <c r="B916" s="5"/>
      <c r="C916" s="5"/>
      <c r="D916" s="5"/>
    </row>
    <row r="917">
      <c r="A917" s="3" t="s">
        <v>923</v>
      </c>
      <c r="B917" s="5"/>
      <c r="C917" s="5"/>
      <c r="D917" s="5"/>
    </row>
    <row r="918">
      <c r="A918" s="3" t="s">
        <v>924</v>
      </c>
      <c r="B918" s="5"/>
      <c r="C918" s="5"/>
      <c r="D918" s="5"/>
    </row>
    <row r="919">
      <c r="A919" s="3" t="s">
        <v>925</v>
      </c>
      <c r="B919" s="5"/>
      <c r="C919" s="5"/>
      <c r="D919" s="5"/>
    </row>
    <row r="920">
      <c r="A920" s="3" t="s">
        <v>926</v>
      </c>
      <c r="B920" s="5"/>
      <c r="C920" s="5"/>
      <c r="D920" s="5"/>
    </row>
    <row r="921">
      <c r="A921" s="3" t="s">
        <v>927</v>
      </c>
      <c r="B921" s="5"/>
      <c r="C921" s="5"/>
      <c r="D921" s="5"/>
    </row>
    <row r="922">
      <c r="A922" s="3" t="s">
        <v>928</v>
      </c>
      <c r="B922" s="5"/>
      <c r="C922" s="5"/>
      <c r="D922" s="5"/>
    </row>
    <row r="923">
      <c r="A923" s="3" t="s">
        <v>929</v>
      </c>
      <c r="B923" s="5"/>
      <c r="C923" s="5"/>
      <c r="D923" s="5"/>
    </row>
    <row r="924">
      <c r="A924" s="3" t="s">
        <v>930</v>
      </c>
      <c r="B924" s="5"/>
      <c r="C924" s="5"/>
      <c r="D924" s="5"/>
    </row>
    <row r="925">
      <c r="A925" s="3" t="s">
        <v>931</v>
      </c>
      <c r="B925" s="5"/>
      <c r="C925" s="5"/>
      <c r="D925" s="5"/>
    </row>
    <row r="926">
      <c r="A926" s="3" t="s">
        <v>932</v>
      </c>
      <c r="B926" s="5"/>
      <c r="C926" s="5"/>
      <c r="D926" s="5"/>
    </row>
    <row r="927">
      <c r="A927" s="3" t="s">
        <v>933</v>
      </c>
      <c r="B927" s="5"/>
      <c r="C927" s="5"/>
      <c r="D927" s="5"/>
    </row>
    <row r="928">
      <c r="A928" s="3" t="s">
        <v>934</v>
      </c>
      <c r="B928" s="5"/>
      <c r="C928" s="5"/>
      <c r="D928" s="5"/>
    </row>
    <row r="929">
      <c r="A929" s="3" t="s">
        <v>935</v>
      </c>
      <c r="B929" s="5"/>
      <c r="C929" s="5"/>
      <c r="D929" s="5"/>
    </row>
    <row r="930">
      <c r="A930" s="3" t="s">
        <v>936</v>
      </c>
      <c r="B930" s="5"/>
      <c r="C930" s="5"/>
      <c r="D930" s="5"/>
    </row>
    <row r="931">
      <c r="A931" s="3" t="s">
        <v>937</v>
      </c>
      <c r="B931" s="5"/>
      <c r="C931" s="5"/>
      <c r="D931" s="5"/>
    </row>
    <row r="932">
      <c r="A932" s="3" t="s">
        <v>938</v>
      </c>
      <c r="B932" s="5"/>
      <c r="C932" s="5"/>
      <c r="D932" s="5"/>
    </row>
    <row r="933">
      <c r="A933" s="3" t="s">
        <v>939</v>
      </c>
      <c r="B933" s="5"/>
      <c r="C933" s="5"/>
      <c r="D933" s="5"/>
    </row>
    <row r="934">
      <c r="A934" s="3" t="s">
        <v>940</v>
      </c>
      <c r="B934" s="5"/>
      <c r="C934" s="5"/>
      <c r="D934" s="5"/>
    </row>
    <row r="935">
      <c r="A935" s="3" t="s">
        <v>941</v>
      </c>
      <c r="B935" s="5"/>
      <c r="C935" s="5"/>
      <c r="D935" s="5"/>
    </row>
    <row r="936">
      <c r="A936" s="3" t="s">
        <v>942</v>
      </c>
      <c r="B936" s="5"/>
      <c r="C936" s="5"/>
      <c r="D936" s="5"/>
    </row>
    <row r="937">
      <c r="A937" s="3" t="s">
        <v>943</v>
      </c>
      <c r="B937" s="5"/>
      <c r="C937" s="5"/>
      <c r="D937" s="5"/>
    </row>
  </sheetData>
  <drawing r:id="rId1"/>
</worksheet>
</file>